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IPOT\SIPOT EJERCICIO 2025\1ER TRIMESTRE\ARTÍCULO 121\A 121 SAPBA\"/>
    </mc:Choice>
  </mc:AlternateContent>
  <bookViews>
    <workbookView xWindow="0" yWindow="0" windowWidth="23040" windowHeight="8808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<sst xmlns="http://schemas.openxmlformats.org/spreadsheetml/2006/main" count="10325" uniqueCount="2461">
  <si>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</si>
  <si>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</si>
  <si>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</si>
  <si>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</si>
  <si>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</si>
  <si>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</si>
  <si>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</si>
  <si>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</si>
  <si>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</si>
  <si>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</si>
  <si>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</si>
  <si>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</si>
  <si>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</si>
  <si>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</si>
  <si>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</si>
  <si>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</si>
  <si>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</si>
  <si>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</si>
  <si>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</si>
  <si>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</si>
  <si>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</si>
  <si>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</si>
  <si>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</si>
  <si>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</si>
  <si>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</si>
  <si>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</si>
  <si>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</si>
  <si>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</si>
  <si>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</si>
  <si>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</si>
  <si>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</si>
  <si>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</si>
  <si>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</si>
  <si>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</si>
  <si>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</si>
  <si>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</si>
  <si>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</si>
  <si>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</si>
  <si>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</si>
  <si>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</si>
  <si>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</si>
  <si>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</si>
  <si>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</si>
  <si>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</si>
  <si>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</si>
  <si>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</si>
  <si>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PAOT-2023-839-SPA-595</t>
  </si>
  <si>
    <t>Definitiva</t>
  </si>
  <si>
    <t>Subprocuraduría Ambiental, de Protección y Bienestar a los Animales</t>
  </si>
  <si>
    <t>En términos del artículo 27 fracción VI de LOPAOT.</t>
  </si>
  <si>
    <t>http://www.paot.mx/sasd02/ficheros/acuerdos/ac_pub/3646_doc_conclusion_PAOT-2023-839-SPA-595.pdf</t>
  </si>
  <si>
    <t xml:space="preserve">https://paot.org.mx/resultados/resoluciones1.php </t>
  </si>
  <si>
    <t>PAOT-2023-2408-SPA-1695</t>
  </si>
  <si>
    <t>http://www.paot.mx/sasd02/ficheros/acuerdos/ac_pub/3722_doc_conclusion_PAOT-2023-2408-SPA-1695.pdf</t>
  </si>
  <si>
    <t>PAOT-2023-2548-SPA-1799</t>
  </si>
  <si>
    <t>En términos del artículo 27 fracción VII de LOPAOT.</t>
  </si>
  <si>
    <t>http://www.paot.mx/sasd02/ficheros/acuerdos/ac_pub/3456_doc_conclusion_PAOT-2023-2548-SPA-1799.pdf</t>
  </si>
  <si>
    <t>PAOT-2023-2698-SPA-1915</t>
  </si>
  <si>
    <t>http://www.paot.mx/sasd02/ficheros/acuerdos/ac_pub/3708_doc_conclusion_PAOT-2023-2698-SPA-1915.pdf</t>
  </si>
  <si>
    <t>PAOT-2023-2819-SPA-1998</t>
  </si>
  <si>
    <t>http://www.paot.mx/sasd02/ficheros/acuerdos/ac_pub/3467_doc_conclusion_PAOT-2023-2819-SPA-1998.pdf</t>
  </si>
  <si>
    <t>PAOT-2023-2831-SPA-2009</t>
  </si>
  <si>
    <t>http://www.paot.mx/sasd02/ficheros/acuerdos/ac_pub/3376_doc_conclusion_PAOT-2023-2831-SPA-2009.pdf</t>
  </si>
  <si>
    <t>PAOT-2023-2921-SPA-2069</t>
  </si>
  <si>
    <t>http://www.paot.mx/sasd02/ficheros/acuerdos/ac_pub/3609_doc_conclusion_PAOT-2023-2921-SPA-2069.pdf</t>
  </si>
  <si>
    <t>PAOT-2023-4949-SPA-3606</t>
  </si>
  <si>
    <t>http://www.paot.mx/sasd02/ficheros/acuerdos/ac_pub/3482_doc_conclusion_PAOT-2023-4949-SPA-3606.pdf</t>
  </si>
  <si>
    <t>PAOT-2023-6433-SPA-4649</t>
  </si>
  <si>
    <t>http://www.paot.mx/sasd02/ficheros/acuerdos/ac_pub/3425_doc_conclusion_PAOT-2023-6433-SPA-4649.pdf</t>
  </si>
  <si>
    <t>PAOT-2023-6659-SPA-4823</t>
  </si>
  <si>
    <t>PAOT-2024-752-SPA-546</t>
  </si>
  <si>
    <t>PAOT-2023-6449-SPA-4662</t>
  </si>
  <si>
    <t>http://www.paot.mx/sasd02/ficheros/acuerdos/ac_pub/3377_doc_conclusion_PAOT-2023-6449-SPA-4662.pdf</t>
  </si>
  <si>
    <t>PAOT-2023-6993-SPA-5087</t>
  </si>
  <si>
    <t>http://www.paot.mx/sasd02/ficheros/acuerdos/ac_pub/3766_doc_conclusion_PAOT-2023-6993-SPA-5087.pdf</t>
  </si>
  <si>
    <t>PAOT-2023-7291-SPA-5312</t>
  </si>
  <si>
    <t>http://www.paot.mx/sasd02/ficheros/acuerdos/ac_pub/3364_doc_conclusion_PAOT-2023-7291-SPA-5312.pdf</t>
  </si>
  <si>
    <t>PAOT-2023-7452-SPA-5441</t>
  </si>
  <si>
    <t>http://www.paot.mx/sasd02/ficheros/acuerdos/ac_pub/3457_doc_conclusion_PAOT-2023-7452-SPA-5441.pdf</t>
  </si>
  <si>
    <t>PAOT-2023-7638-SPA-5579</t>
  </si>
  <si>
    <t>http://www.paot.mx/sasd02/ficheros/acuerdos/ac_pub/3458_doc_conclusion_PAOT-2023-7638-SPA-5579.pdf</t>
  </si>
  <si>
    <t>PAOT-2024-67-SPA-51</t>
  </si>
  <si>
    <t>http://www.paot.mx/sasd02/ficheros/acuerdos/ac_pub/3541_doc_conclusion_PAOT-2024-67-SPA-51.pdf</t>
  </si>
  <si>
    <t>PAOT-2024-425-SPA-327</t>
  </si>
  <si>
    <t>http://www.paot.mx/sasd02/ficheros/acuerdos/ac_pub/3552_doc_conclusion_PAOT-2024-425-SPA-327.pdf</t>
  </si>
  <si>
    <t>PAOT-2024-1419-SPA-1000</t>
  </si>
  <si>
    <t>PAOT-2024-435-SPA-334</t>
  </si>
  <si>
    <t>http://www.paot.mx/sasd02/ficheros/acuerdos/ac_pub/3442_doc_conclusion_PAOT-2024-435-SPA-334.pdf</t>
  </si>
  <si>
    <t>PAOT-2024-1127-SPA-815</t>
  </si>
  <si>
    <t>PAOT-2024-1547-SPA-1093</t>
  </si>
  <si>
    <t>PAOT-2024-520-SPA-398</t>
  </si>
  <si>
    <t>http://www.paot.mx/sasd02/ficheros/acuerdos/ac_pub/3595_doc_conclusion_PAOT-2024-520-SPA-398.pdf</t>
  </si>
  <si>
    <t>PAOT-2024-580-SPA-440</t>
  </si>
  <si>
    <t>En términos del artículo 27 fracción III de LOPAOT.</t>
  </si>
  <si>
    <t>http://www.paot.mx/sasd02/ficheros/acuerdos/ac_pub/3586_doc_conclusion_PAOT-2024-580-SPA-440.pdf</t>
  </si>
  <si>
    <t>PAOT-2024-756-SPA-550</t>
  </si>
  <si>
    <t>PAOT-2024-1102-SPA-796</t>
  </si>
  <si>
    <t>http://www.paot.mx/sasd02/ficheros/acuerdos/ac_pub/3375_doc_conclusion_PAOT-2024-1102-SPA-796.pdf</t>
  </si>
  <si>
    <t>PAOT-2024-1212-SPA-862</t>
  </si>
  <si>
    <t>PAOT-2024-1494-SPA-1057</t>
  </si>
  <si>
    <t>http://www.paot.mx/sasd02/ficheros/acuerdos/ac_pub/3527_doc_conclusion_PAOT-2024-1494-SPA-1057.pdf</t>
  </si>
  <si>
    <t>PAOT-2024-1686-SPA-1174</t>
  </si>
  <si>
    <t>PAOT-2024-1592-SPA-1119</t>
  </si>
  <si>
    <t>http://www.paot.mx/sasd02/ficheros/acuerdos/ac_pub/3416_doc_conclusion_PAOT-2024-1592-SPA-1119.pdf</t>
  </si>
  <si>
    <t>PAOT-2024-1619-SPA-1126</t>
  </si>
  <si>
    <t>http://www.paot.mx/sasd02/ficheros/acuerdos/ac_pub/3584_doc_conclusion_PAOT-2024-1619-SPA-1126.pdf</t>
  </si>
  <si>
    <t>PAOT-2024-1787-SPA-1235</t>
  </si>
  <si>
    <t>http://www.paot.mx/sasd02/ficheros/acuerdos/ac_pub/3740_doc_conclusion_PAOT-2024-1787-SPA-1235.pdf</t>
  </si>
  <si>
    <t>PAOT-2024-2163-SPA-1489</t>
  </si>
  <si>
    <t>http://www.paot.mx/sasd02/ficheros/acuerdos/ac_pub/3510_doc_conclusion_PAOT-2024-2163-SPA-1489.pdf</t>
  </si>
  <si>
    <t>PAOT-2024-2275-SPA-1568</t>
  </si>
  <si>
    <t>http://www.paot.mx/sasd02/ficheros/acuerdos/ac_pub/3436_doc_conclusion_PAOT-2024-2275-SPA-1568.pdf</t>
  </si>
  <si>
    <t>PAOT-2024-2325-SPA-1610</t>
  </si>
  <si>
    <t>http://www.paot.mx/sasd02/ficheros/acuerdos/ac_pub/3494_doc_conclusion_PAOT-2024-2325-SPA-1610.pdf</t>
  </si>
  <si>
    <t>PAOT-2024-2357-SPA-1632</t>
  </si>
  <si>
    <t>http://www.paot.mx/sasd02/ficheros/acuerdos/ac_pub/3596_doc_conclusion_PAOT-2024-2357-SPA-1632.pdf</t>
  </si>
  <si>
    <t>PAOT-2024-2444-SPA-1689</t>
  </si>
  <si>
    <t>http://www.paot.mx/sasd02/ficheros/acuerdos/ac_pub/3380_doc_conclusion_PAOT-2024-2444-SPA-1689.pdf</t>
  </si>
  <si>
    <t>PAOT-2024-2508-SPA-1734</t>
  </si>
  <si>
    <t>http://www.paot.mx/sasd02/ficheros/acuerdos/ac_pub/3589_doc_conclusion_PAOT-2024-2508-SPA-1734.pdf</t>
  </si>
  <si>
    <t>PAOT-2024-2655-SPA-1849</t>
  </si>
  <si>
    <t>http://www.paot.mx/sasd02/ficheros/acuerdos/ac_pub/3655_doc_conclusion_PAOT-2024-2655-SPA-1849.pdf</t>
  </si>
  <si>
    <t>PAOT-2024-AO-22-SPA-3</t>
  </si>
  <si>
    <t>http://www.paot.mx/sasd02/ficheros/acuerdos/ac_pub/3683_doc_conclusion_PAOT-2024-AO-22-SPA-3.pdf</t>
  </si>
  <si>
    <t>PAOT-2024-3075-SPA-2151</t>
  </si>
  <si>
    <t>http://www.paot.mx/sasd02/ficheros/acuerdos/ac_pub/3631_doc_conclusion_PAOT-2024-3075-SPA-2151.pdf</t>
  </si>
  <si>
    <t>PAOT-2024-3214-SPA-2252</t>
  </si>
  <si>
    <t>http://www.paot.mx/sasd02/ficheros/acuerdos/ac_pub/3606_doc_conclusion_PAOT-2024-3214-SPA-2252.pdf</t>
  </si>
  <si>
    <t>PAOT-2024-3271-SPA-2294</t>
  </si>
  <si>
    <t>http://www.paot.mx/sasd02/ficheros/acuerdos/ac_pub/3423_doc_conclusion_PAOT-2024-3271-SPA-2294.pdf</t>
  </si>
  <si>
    <t>PAOT-2024-6732-SPA-4860</t>
  </si>
  <si>
    <t>PAOT-2024-3399-SPA-2391</t>
  </si>
  <si>
    <t>http://www.paot.mx/sasd02/ficheros/acuerdos/ac_pub/3731_doc_conclusion_PAOT-2024-3399-SPA-2391.pdf</t>
  </si>
  <si>
    <t>PAOT-2024-3522-SPA-2485</t>
  </si>
  <si>
    <t>http://www.paot.mx/sasd02/ficheros/acuerdos/ac_pub/3738_doc_conclusion_PAOT-2024-3522-SPA-2485.pdf</t>
  </si>
  <si>
    <t>PAOT-2024-3576-SPA-2532</t>
  </si>
  <si>
    <t>http://www.paot.mx/sasd02/ficheros/acuerdos/ac_pub/3430_doc_conclusion_PAOT-2024-3576-SPA-2532.pdf</t>
  </si>
  <si>
    <t>PAOT-2024-3905-SPA-2793</t>
  </si>
  <si>
    <t>http://www.paot.mx/sasd02/ficheros/acuerdos/ac_pub/3685_doc_conclusion_PAOT-2024-3905-SPA-2793.pdf</t>
  </si>
  <si>
    <t>PAOT-2024-3986-SPA-2856</t>
  </si>
  <si>
    <t>http://www.paot.mx/sasd02/ficheros/acuerdos/ac_pub/3346_doc_conclusion_PAOT-2024-3986-SPA-2856.pdf</t>
  </si>
  <si>
    <t>PAOT-2024-5874-SPA-4249</t>
  </si>
  <si>
    <t>PAOT-2024-4054-SPA-2907</t>
  </si>
  <si>
    <t>http://www.paot.mx/sasd02/ficheros/acuerdos/ac_pub/3451_doc_conclusion_PAOT-2024-4054-SPA-2907.pdf</t>
  </si>
  <si>
    <t>PAOT-2024-4120-SPA-2955</t>
  </si>
  <si>
    <t>http://www.paot.mx/sasd02/ficheros/acuerdos/ac_pub/3694_doc_conclusion_PAOT-2024-4120-SPA-2955.pdf</t>
  </si>
  <si>
    <t>PAOT-2024-4128-SPA-2961</t>
  </si>
  <si>
    <t>http://www.paot.mx/sasd02/ficheros/acuerdos/ac_pub/3336_doc_conclusion_PAOT-2024-4128-SPA-2961.pdf</t>
  </si>
  <si>
    <t>PAOT-2024-4175-SPA-2992</t>
  </si>
  <si>
    <t>http://www.paot.mx/sasd02/ficheros/acuerdos/ac_pub/3420_doc_conclusion_PAOT-2024-4175-SPA-2992.pdf</t>
  </si>
  <si>
    <t>PAOT-2024-4185-SPA-3000</t>
  </si>
  <si>
    <t>PAOT-2024-4203-SPA-3008</t>
  </si>
  <si>
    <t>http://www.paot.mx/sasd02/ficheros/acuerdos/ac_pub/3490_doc_conclusion_PAOT-2024-4203-SPA-3008.pdf</t>
  </si>
  <si>
    <t>PAOT-2024-4269-SPA-3055</t>
  </si>
  <si>
    <t>http://www.paot.mx/sasd02/ficheros/acuerdos/ac_pub/3506_doc_conclusion_PAOT-2024-4269-SPA-3055.pdf</t>
  </si>
  <si>
    <t>PAOT-2024-4282-SPA-3062</t>
  </si>
  <si>
    <t>http://www.paot.mx/sasd02/ficheros/acuerdos/ac_pub/3630_doc_conclusion_PAOT-2024-4282-SPA-3062.pdf</t>
  </si>
  <si>
    <t>PAOT-2024-4518-SPA-3229</t>
  </si>
  <si>
    <t>http://www.paot.mx/sasd02/ficheros/acuerdos/ac_pub/3670_doc_conclusion_PAOT-2024-4518-SPA-3229.pdf</t>
  </si>
  <si>
    <t>PAOT-2024-4526-SPA-3235</t>
  </si>
  <si>
    <t>http://www.paot.mx/sasd02/ficheros/acuerdos/ac_pub/3775_doc_conclusion_PAOT-2024-4526-SPA-3235.pdf</t>
  </si>
  <si>
    <t>PAOT-2024-4559-SPA-3257</t>
  </si>
  <si>
    <t>http://www.paot.mx/sasd02/ficheros/acuerdos/ac_pub/3622_doc_conclusion_PAOT-2024-4559-SPA-3257.pdf</t>
  </si>
  <si>
    <t>PAOT-2024-4629-SPA-3315</t>
  </si>
  <si>
    <t>http://www.paot.mx/sasd02/ficheros/acuerdos/ac_pub/3679_doc_conclusion_PAOT-2024-4629-SPA-3315.pdf</t>
  </si>
  <si>
    <t>PAOT-2024-4707-SPA-3369</t>
  </si>
  <si>
    <t>http://www.paot.mx/sasd02/ficheros/acuerdos/ac_pub/3455_doc_conclusion_PAOT-2024-4707-SPA-3369.pdf</t>
  </si>
  <si>
    <t>PAOT-2024-4720-SPA-3379</t>
  </si>
  <si>
    <t>http://www.paot.mx/sasd02/ficheros/acuerdos/ac_pub/3663_doc_conclusion_PAOT-2024-4720-SPA-3379.pdf</t>
  </si>
  <si>
    <t>PAOT-2024-4749-SPA-3403</t>
  </si>
  <si>
    <t>http://www.paot.mx/sasd02/ficheros/acuerdos/ac_pub/3485_doc_conclusion_PAOT-2024-4749-SPA-3403.pdf</t>
  </si>
  <si>
    <t>PAOT-2024-4810-SPA-3453</t>
  </si>
  <si>
    <t>http://www.paot.mx/sasd02/ficheros/acuerdos/ac_pub/3734_doc_conclusion_PAOT-2024-4810-SPA-3453.pdf</t>
  </si>
  <si>
    <t>PAOT-2024-4833-SPA-3472</t>
  </si>
  <si>
    <t>http://www.paot.mx/sasd02/ficheros/acuerdos/ac_pub/3381_doc_conclusion_PAOT-2024-4833-SPA-3472.pdf</t>
  </si>
  <si>
    <t>PAOT-2024-4923-SPA-3533</t>
  </si>
  <si>
    <t>http://www.paot.mx/sasd02/ficheros/acuerdos/ac_pub/3651_doc_conclusion_PAOT-2024-4923-SPA-3533.pdf</t>
  </si>
  <si>
    <t>PAOT-2024-4940-SPA-3545</t>
  </si>
  <si>
    <t>http://www.paot.mx/sasd02/ficheros/acuerdos/ac_pub/3716_doc_conclusion_PAOT-2024-4940-SPA-3545.pdf</t>
  </si>
  <si>
    <t>PAOT-2024-6788-SPA-4902</t>
  </si>
  <si>
    <t>PAOT-2024-5066-SPA-3637</t>
  </si>
  <si>
    <t>http://www.paot.mx/sasd02/ficheros/acuerdos/ac_pub/3610_doc_conclusion_PAOT-2024-5066-SPA-3637.pdf</t>
  </si>
  <si>
    <t>PAOT-2024-5069-SPA-3639</t>
  </si>
  <si>
    <t>http://www.paot.mx/sasd02/ficheros/acuerdos/ac_pub/3695_doc_conclusion_PAOT-2024-5069-SPA-3639.pdf</t>
  </si>
  <si>
    <t>PAOT-2024-7466-SPA-5404</t>
  </si>
  <si>
    <t>PAOT-2025-547-SPA-402</t>
  </si>
  <si>
    <t>PAOT-2024-5113-SPA-3677</t>
  </si>
  <si>
    <t>http://www.paot.mx/sasd02/ficheros/acuerdos/ac_pub/3404_doc_conclusion_PAOT-2024-5113-SPA-3677.pdf</t>
  </si>
  <si>
    <t>PAOT-2024-5117-SPA-3681</t>
  </si>
  <si>
    <t>http://www.paot.mx/sasd02/ficheros/acuerdos/ac_pub/3544_doc_conclusion_PAOT-2024-5117-SPA-3681.pdf</t>
  </si>
  <si>
    <t>PAOT-2024-5234-SPA-3765</t>
  </si>
  <si>
    <t>http://www.paot.mx/sasd02/ficheros/acuerdos/ac_pub/3764_doc_conclusion_PAOT-2024-5234-SPA-3765.pdf</t>
  </si>
  <si>
    <t>PAOT-2024-5313-SPA-3820</t>
  </si>
  <si>
    <t>http://www.paot.mx/sasd02/ficheros/acuerdos/ac_pub/3342_doc_conclusion_PAOT-2024-5313-SPA-3820.pdf</t>
  </si>
  <si>
    <t>PAOT-2024-5327-SPA-3831</t>
  </si>
  <si>
    <t>http://www.paot.mx/sasd02/ficheros/acuerdos/ac_pub/3408_doc_conclusion_PAOT-2024-5327-SPA-3831.pdf</t>
  </si>
  <si>
    <t>PAOT-2024-5412-SPA-3893</t>
  </si>
  <si>
    <t>http://www.paot.mx/sasd02/ficheros/acuerdos/ac_pub/3779_doc_conclusion_PAOT-2024-5412-SPA-3893.pdf</t>
  </si>
  <si>
    <t>PAOT-2024-5427-SPA-3905</t>
  </si>
  <si>
    <t>http://www.paot.mx/sasd02/ficheros/acuerdos/ac_pub/3390_doc_conclusion_PAOT-2024-5427-SPA-3905.pdf</t>
  </si>
  <si>
    <t>PAOT-2024-5440-SPA-3913</t>
  </si>
  <si>
    <t>http://www.paot.mx/sasd02/ficheros/acuerdos/ac_pub/3519_doc_conclusion_PAOT-2024-5440-SPA-3913.pdf</t>
  </si>
  <si>
    <t>PAOT-2024-5441-SPA-3914</t>
  </si>
  <si>
    <t>http://www.paot.mx/sasd02/ficheros/acuerdos/ac_pub/3592_doc_conclusion_PAOT-2024-5441-SPA-3914.pdf</t>
  </si>
  <si>
    <t>PAOT-2024-5449-SPA-3921</t>
  </si>
  <si>
    <t>http://www.paot.mx/sasd02/ficheros/acuerdos/ac_pub/3760_doc_conclusion_PAOT-2024-5449-SPA-3921.pdf</t>
  </si>
  <si>
    <t>PAOT-2024-5459-SPA-3924</t>
  </si>
  <si>
    <t>http://www.paot.mx/sasd02/ficheros/acuerdos/ac_pub/3582_doc_conclusion_PAOT-2024-5459-SPA-3924.pdf</t>
  </si>
  <si>
    <t>PAOT-2024-5469-SPA-3933</t>
  </si>
  <si>
    <t>http://www.paot.mx/sasd02/ficheros/acuerdos/ac_pub/3771_doc_conclusion_PAOT-2024-5469-SPA-3933.pdf</t>
  </si>
  <si>
    <t>PAOT-2024-5514-SPA-3974</t>
  </si>
  <si>
    <t>http://www.paot.mx/sasd02/ficheros/acuerdos/ac_pub/3337_doc_conclusion_PAOT-2024-5514-SPA-3974.pdf</t>
  </si>
  <si>
    <t>PAOT-2024-5533-SPA-3990</t>
  </si>
  <si>
    <t>http://www.paot.mx/sasd02/ficheros/acuerdos/ac_pub/3448_doc_conclusion_PAOT-2024-5533-SPA-3990.pdf</t>
  </si>
  <si>
    <t>PAOT-2024-5923-SPA-4289</t>
  </si>
  <si>
    <t>PAOT-2024-5559-SPA-4009</t>
  </si>
  <si>
    <t>http://www.paot.mx/sasd02/ficheros/acuerdos/ac_pub/3341_doc_conclusion_PAOT-2024-5559-SPA-4009.pdf</t>
  </si>
  <si>
    <t>PAOT-2024-5588-SPA-4031</t>
  </si>
  <si>
    <t>http://www.paot.mx/sasd02/ficheros/acuerdos/ac_pub/3776_doc_conclusion_PAOT-2024-5588-SPA-4031.pdf</t>
  </si>
  <si>
    <t>PAOT-2024-7857-SPA-5664</t>
  </si>
  <si>
    <t>PAOT-2024-5599-SPA-4035</t>
  </si>
  <si>
    <t>http://www.paot.mx/sasd02/ficheros/acuerdos/ac_pub/3756_doc_conclusion_PAOT-2024-5599-SPA-4035.pdf</t>
  </si>
  <si>
    <t>PAOT-2024-5614-SPA-4046</t>
  </si>
  <si>
    <t>http://www.paot.mx/sasd02/ficheros/acuerdos/ac_pub/3244_doc_conclusion_PAOT-2024-5614-SPA-4046.pdf</t>
  </si>
  <si>
    <t>PAOT-2024-5628-SPA-4057</t>
  </si>
  <si>
    <t>http://www.paot.mx/sasd02/ficheros/acuerdos/ac_pub/3639_doc_conclusion_PAOT-2024-5628-SPA-4057.pdf</t>
  </si>
  <si>
    <t>PAOT-2024-7368-SPA-5332</t>
  </si>
  <si>
    <t>PAOT-2024-7372-SPA-5334</t>
  </si>
  <si>
    <t>PAOT-2024-5673-SPA-4091</t>
  </si>
  <si>
    <t>http://www.paot.mx/sasd02/ficheros/acuerdos/ac_pub/3637_doc_conclusion_PAOT-2024-5673-SPA-4091.pdf</t>
  </si>
  <si>
    <t>PAOT-2024-5698-SPA-4107</t>
  </si>
  <si>
    <t>http://www.paot.mx/sasd02/ficheros/acuerdos/ac_pub/3499_doc_conclusion_PAOT-2024-5698-SPA-4107.pdf</t>
  </si>
  <si>
    <t>PAOT-2024-5743-SPA-4143</t>
  </si>
  <si>
    <t>http://www.paot.mx/sasd02/ficheros/acuerdos/ac_pub/3794_doc_conclusion_PAOT-2024-5743-SPA-4143.pdf</t>
  </si>
  <si>
    <t>PAOT-2024-5771-SPA-4165</t>
  </si>
  <si>
    <t>http://www.paot.mx/sasd02/ficheros/acuerdos/ac_pub/3640_doc_conclusion_PAOT-2024-5771-SPA-4165.pdf</t>
  </si>
  <si>
    <t>PAOT-2024-5782-SPA-4176</t>
  </si>
  <si>
    <t>http://www.paot.mx/sasd02/ficheros/acuerdos/ac_pub/3277_doc_conclusion_PAOT-2024-5782-SPA-4176.pdf</t>
  </si>
  <si>
    <t>PAOT-2024-6744-SPA-4867</t>
  </si>
  <si>
    <t>PAOT-2024-7513-SPA-5432</t>
  </si>
  <si>
    <t>PAOT-2024-5845-SPA-4227</t>
  </si>
  <si>
    <t>http://www.paot.mx/sasd02/ficheros/acuerdos/ac_pub/3535_doc_conclusion_PAOT-2024-5845-SPA-4227.pdf</t>
  </si>
  <si>
    <t>PAOT-2024-5899-SPA-4267</t>
  </si>
  <si>
    <t>http://www.paot.mx/sasd02/ficheros/acuerdos/ac_pub/3729_doc_conclusion_PAOT-2024-5899-SPA-4267.pdf</t>
  </si>
  <si>
    <t>PAOT-2024-5907-SPA-4275</t>
  </si>
  <si>
    <t>http://www.paot.mx/sasd02/ficheros/acuerdos/ac_pub/3487_doc_conclusion_PAOT-2024-5907-SPA-4275.pdf</t>
  </si>
  <si>
    <t>PAOT-2024-5920-SPA-4286</t>
  </si>
  <si>
    <t>http://www.paot.mx/sasd02/ficheros/acuerdos/ac_pub/3402_doc_conclusion_PAOT-2024-5920-SPA-4286.pdf</t>
  </si>
  <si>
    <t>PAOT-2024-5938-SPA-4299</t>
  </si>
  <si>
    <t>http://www.paot.mx/sasd02/ficheros/acuerdos/ac_pub/3751_doc_conclusion_PAOT-2024-5938-SPA-4299.pdf</t>
  </si>
  <si>
    <t>PAOT-2024-6019-SPA-4361</t>
  </si>
  <si>
    <t>http://www.paot.mx/sasd02/ficheros/acuerdos/ac_pub/3650_doc_conclusion_PAOT-2024-6019-SPA-4361.pdf</t>
  </si>
  <si>
    <t>PAOT-2024-6020-SPA-4362</t>
  </si>
  <si>
    <t>http://www.paot.mx/sasd02/ficheros/acuerdos/ac_pub/3702_doc_conclusion_PAOT-2024-6020-SPA-4362.pdf</t>
  </si>
  <si>
    <t>PAOT-2024-7811-SPA-5639</t>
  </si>
  <si>
    <t>PAOT-2024-6064-SPA-4393</t>
  </si>
  <si>
    <t>http://www.paot.mx/sasd02/ficheros/acuerdos/ac_pub/3608_doc_conclusion_PAOT-2024-6064-SPA-4393.pdf</t>
  </si>
  <si>
    <t>PAOT-2024-6070-SPA-4397</t>
  </si>
  <si>
    <t>http://www.paot.mx/sasd02/ficheros/acuerdos/ac_pub/3714_doc_conclusion_PAOT-2024-6070-SPA-4397.pdf</t>
  </si>
  <si>
    <t>PAOT-2024-6092-SPA-4413</t>
  </si>
  <si>
    <t>http://www.paot.mx/sasd02/ficheros/acuerdos/ac_pub/3717_doc_conclusion_PAOT-2024-6092-SPA-4413.pdf</t>
  </si>
  <si>
    <t>PAOT-2024-6128-SPA-4435</t>
  </si>
  <si>
    <t>http://www.paot.mx/sasd02/ficheros/acuerdos/ac_pub/3732_doc_conclusion_PAOT-2024-6128-SPA-4435.pdf</t>
  </si>
  <si>
    <t>PAOT-2024-6167-SPA-4459</t>
  </si>
  <si>
    <t>http://www.paot.mx/sasd02/ficheros/acuerdos/ac_pub/3617_doc_conclusion_PAOT-2024-6167-SPA-4459.pdf</t>
  </si>
  <si>
    <t>PAOT-2024-6181-SPA-4468</t>
  </si>
  <si>
    <t>http://www.paot.mx/sasd02/ficheros/acuerdos/ac_pub/3591_doc_conclusion_PAOT-2024-6181-SPA-4468.pdf</t>
  </si>
  <si>
    <t>PAOT-2024-6188-SPA-4471</t>
  </si>
  <si>
    <t>http://www.paot.mx/sasd02/ficheros/acuerdos/ac_pub/3720_doc_conclusion_PAOT-2024-6188-SPA-4471.pdf</t>
  </si>
  <si>
    <t>PAOT-2024-6191-SPA-4473</t>
  </si>
  <si>
    <t>http://www.paot.mx/sasd02/ficheros/acuerdos/ac_pub/3412_doc_conclusion_PAOT-2024-6191-SPA-4473.pdf</t>
  </si>
  <si>
    <t>PAOT-2024-6193-SPA-4475</t>
  </si>
  <si>
    <t>http://www.paot.mx/sasd02/ficheros/acuerdos/ac_pub/3726_doc_conclusion_PAOT-2024-6193-SPA-4475.pdf</t>
  </si>
  <si>
    <t>PAOT-2024-6210-SPA-4489</t>
  </si>
  <si>
    <t>http://www.paot.mx/sasd02/ficheros/acuerdos/ac_pub/3628_doc_conclusion_PAOT-2024-6210-SPA-4489.pdf</t>
  </si>
  <si>
    <t>PAOT-2024-6242-SPA-4512</t>
  </si>
  <si>
    <t>PAOT-2024-6227-SPA-4501</t>
  </si>
  <si>
    <t>PAOT-2024-6217-SPA-4494</t>
  </si>
  <si>
    <t>PAOT-2024-6259-SPA-4527</t>
  </si>
  <si>
    <t>http://www.paot.mx/sasd02/ficheros/acuerdos/ac_pub/3481_doc_conclusion_PAOT-2024-6259-SPA-4527.pdf</t>
  </si>
  <si>
    <t>PAOT-2024-6292-SPA-4550</t>
  </si>
  <si>
    <t>En términos del artículo 27 fracción II de LOPAOT.</t>
  </si>
  <si>
    <t>http://www.paot.mx/sasd02/ficheros/acuerdos/ac_pub/3474_doc_conclusion_PAOT-2024-6292-SPA-4550.pdf</t>
  </si>
  <si>
    <t>PAOT-2024-6295-SPA-4553</t>
  </si>
  <si>
    <t>http://www.paot.mx/sasd02/ficheros/acuerdos/ac_pub/3370_doc_conclusion_PAOT-2024-6295-SPA-4553.pdf</t>
  </si>
  <si>
    <t>PAOT-2024-6308-SPA-4561</t>
  </si>
  <si>
    <t>http://www.paot.mx/sasd02/ficheros/acuerdos/ac_pub/3730_doc_conclusion_PAOT-2024-6308-SPA-4561.pdf</t>
  </si>
  <si>
    <t>PAOT-2024-6316-SPA-4565</t>
  </si>
  <si>
    <t>http://www.paot.mx/sasd02/ficheros/acuerdos/ac_pub/3660_doc_conclusion_PAOT-2024-6316-SPA-4565.pdf</t>
  </si>
  <si>
    <t>PAOT-2024-6320-SPA-4569</t>
  </si>
  <si>
    <t>http://www.paot.mx/sasd02/ficheros/acuerdos/ac_pub/3399_doc_conclusion_PAOT-2024-6320-SPA-4569.pdf</t>
  </si>
  <si>
    <t>PAOT-2024-6325-SPA-4572</t>
  </si>
  <si>
    <t>http://www.paot.mx/sasd02/ficheros/acuerdos/ac_pub/3601_doc_conclusion_PAOT-2024-6325-SPA-4572.pdf</t>
  </si>
  <si>
    <t>PAOT-2024-7643-SPA-5530</t>
  </si>
  <si>
    <t>PAOT-2024-6344-SPA-4587</t>
  </si>
  <si>
    <t>http://www.paot.mx/sasd02/ficheros/acuerdos/ac_pub/3733_doc_conclusion_PAOT-2024-6344-SPA-4587.pdf</t>
  </si>
  <si>
    <t>PAOT-2024-6346-SPA-4589</t>
  </si>
  <si>
    <t>http://www.paot.mx/sasd02/ficheros/acuerdos/ac_pub/3752_doc_conclusion_PAOT-2024-6346-SPA-4589.pdf</t>
  </si>
  <si>
    <t>PAOT-2024-6372-SPA-4605</t>
  </si>
  <si>
    <t>http://www.paot.mx/sasd02/ficheros/acuerdos/ac_pub/3737_doc_conclusion_PAOT-2024-6372-SPA-4605.pdf</t>
  </si>
  <si>
    <t>PAOT-2024-6409-SPA-4632</t>
  </si>
  <si>
    <t>http://www.paot.mx/sasd02/ficheros/acuerdos/ac_pub/3480_doc_conclusion_PAOT-2024-6409-SPA-4632.pdf</t>
  </si>
  <si>
    <t>PAOT-2024-6453-SPA-4661</t>
  </si>
  <si>
    <t>http://www.paot.mx/sasd02/ficheros/acuerdos/ac_pub/3433_doc_conclusion_PAOT-2024-6453-SPA-4661.pdf</t>
  </si>
  <si>
    <t>PAOT-2024-6494-SPA-4689</t>
  </si>
  <si>
    <t>http://www.paot.mx/sasd02/ficheros/acuerdos/ac_pub/3532_doc_conclusion_PAOT-2024-6494-SPA-4689.pdf</t>
  </si>
  <si>
    <t>PAOT-2024-6511-SPA-4703</t>
  </si>
  <si>
    <t>http://www.paot.mx/sasd02/ficheros/acuerdos/ac_pub/3340_doc_conclusion_PAOT-2024-6511-SPA-4703.pdf</t>
  </si>
  <si>
    <t>PAOT-2024-6530-SPA-4721</t>
  </si>
  <si>
    <t>http://www.paot.mx/sasd02/ficheros/acuerdos/ac_pub/3742_doc_conclusion_PAOT-2024-6530-SPA-4721.pdf</t>
  </si>
  <si>
    <t>PAOT-2024-6552-SPA-4735</t>
  </si>
  <si>
    <t>http://www.paot.mx/sasd02/ficheros/acuerdos/ac_pub/3745_doc_conclusion_PAOT-2024-6552-SPA-4735.pdf</t>
  </si>
  <si>
    <t>PAOT-2024-6604-SPA-4765</t>
  </si>
  <si>
    <t>http://www.paot.mx/sasd02/ficheros/acuerdos/ac_pub/3615_doc_conclusion_PAOT-2024-6604-SPA-4765.pdf</t>
  </si>
  <si>
    <t>PAOT-2024-6614-SPA-4775</t>
  </si>
  <si>
    <t>http://www.paot.mx/sasd02/ficheros/acuerdos/ac_pub/3691_doc_conclusion_PAOT-2024-6614-SPA-4775.pdf</t>
  </si>
  <si>
    <t>PAOT-2024-6618-SPA-4779</t>
  </si>
  <si>
    <t>http://www.paot.mx/sasd02/ficheros/acuerdos/ac_pub/3700_doc_conclusion_PAOT-2024-6618-SPA-4779.pdf</t>
  </si>
  <si>
    <t>PAOT-2024-6686-SPA-4827</t>
  </si>
  <si>
    <t>http://www.paot.mx/sasd02/ficheros/acuerdos/ac_pub/3795_doc_conclusion_PAOT-2024-6686-SPA-4827.pdf</t>
  </si>
  <si>
    <t>PAOT-2024-6705-SPA-4843</t>
  </si>
  <si>
    <t>http://www.paot.mx/sasd02/ficheros/acuerdos/ac_pub/3547_doc_conclusion_PAOT-2024-6705-SPA-4843.pdf</t>
  </si>
  <si>
    <t>PAOT-2024-6719-SPA-4851</t>
  </si>
  <si>
    <t>http://www.paot.mx/sasd02/ficheros/acuerdos/ac_pub/3715_doc_conclusion_PAOT-2024-6719-SPA-4851.pdf</t>
  </si>
  <si>
    <t>PAOT-2024-8297-SPA-5929</t>
  </si>
  <si>
    <t>PAOT-2024-6725-SPA-4855</t>
  </si>
  <si>
    <t>http://www.paot.mx/sasd02/ficheros/acuerdos/ac_pub/3750_doc_conclusion_PAOT-2024-6725-SPA-4855.pdf</t>
  </si>
  <si>
    <t>PAOT-2024-6900-SPA-4990</t>
  </si>
  <si>
    <t>PAOT-2024-6770-SPA-4885</t>
  </si>
  <si>
    <t>http://www.paot.mx/sasd02/ficheros/acuerdos/ac_pub/3807_doc_conclusion_PAOT-2024-6770-SPA-4885.pdf</t>
  </si>
  <si>
    <t>PAOT-2024-6794-SPA-4905</t>
  </si>
  <si>
    <t>http://www.paot.mx/sasd02/ficheros/acuerdos/ac_pub/3696_doc_conclusion_PAOT-2024-6794-SPA-4905.pdf</t>
  </si>
  <si>
    <t>PAOT-2024-6796-SPA-4907</t>
  </si>
  <si>
    <t>http://www.paot.mx/sasd02/ficheros/acuerdos/ac_pub/3758_doc_conclusion_PAOT-2024-6796-SPA-4907.pdf</t>
  </si>
  <si>
    <t>PAOT-2024-6803-SPA-4913</t>
  </si>
  <si>
    <t>http://www.paot.mx/sasd02/ficheros/acuerdos/ac_pub/3330_doc_conclusion_PAOT-2024-6803-SPA-4913.pdf</t>
  </si>
  <si>
    <t>PAOT-2024-6825-SPA-4931</t>
  </si>
  <si>
    <t>http://www.paot.mx/sasd02/ficheros/acuerdos/ac_pub/3665_doc_conclusion_PAOT-2024-6825-SPA-4931.pdf</t>
  </si>
  <si>
    <t>PAOT-2024-6831-SPA-4937</t>
  </si>
  <si>
    <t>http://www.paot.mx/sasd02/ficheros/acuerdos/ac_pub/3621_doc_conclusion_PAOT-2024-6831-SPA-4937.pdf</t>
  </si>
  <si>
    <t>PAOT-2024-6921-SPA-5005</t>
  </si>
  <si>
    <t>http://www.paot.mx/sasd02/ficheros/acuerdos/ac_pub/3698_doc_conclusion_PAOT-2024-6921-SPA-5005.pdf</t>
  </si>
  <si>
    <t>PAOT-2024-6931-SPA-5013</t>
  </si>
  <si>
    <t>http://www.paot.mx/sasd02/ficheros/acuerdos/ac_pub/3746_doc_conclusion_PAOT-2024-6931-SPA-5013.pdf</t>
  </si>
  <si>
    <t>PAOT-2024-6944-SPA-5022</t>
  </si>
  <si>
    <t>http://www.paot.mx/sasd02/ficheros/acuerdos/ac_pub/3762_doc_conclusion_PAOT-2024-6944-SPA-5022.pdf</t>
  </si>
  <si>
    <t>PAOT-2024-6958-SPA-5031</t>
  </si>
  <si>
    <t>http://www.paot.mx/sasd02/ficheros/acuerdos/ac_pub/3338_doc_conclusion_PAOT-2024-6958-SPA-5031.pdf</t>
  </si>
  <si>
    <t>PAOT-2024-6968-SPA-5039</t>
  </si>
  <si>
    <t>http://www.paot.mx/sasd02/ficheros/acuerdos/ac_pub/3770_doc_conclusion_PAOT-2024-6968-SPA-5039.pdf</t>
  </si>
  <si>
    <t>PAOT-2024-7014-SPA-5068</t>
  </si>
  <si>
    <t>http://www.paot.mx/sasd02/ficheros/acuerdos/ac_pub/3333_doc_conclusion_PAOT-2024-7014-SPA-5068.pdf</t>
  </si>
  <si>
    <t>PAOT-2024-7016-SPA-5069</t>
  </si>
  <si>
    <t>http://www.paot.mx/sasd02/ficheros/acuerdos/ac_pub/3616_doc_conclusion_PAOT-2024-7016-SPA-5069.pdf</t>
  </si>
  <si>
    <t>PAOT-2024-7564-SPA-5471</t>
  </si>
  <si>
    <t>PAOT-2024-7018-SPA-5071</t>
  </si>
  <si>
    <t>http://www.paot.mx/sasd02/ficheros/acuerdos/ac_pub/3645_doc_conclusion_PAOT-2024-7018-SPA-5071.pdf</t>
  </si>
  <si>
    <t>PAOT-2024-7033-SPA-5082</t>
  </si>
  <si>
    <t>http://www.paot.mx/sasd02/ficheros/acuerdos/ac_pub/3618_doc_conclusion_PAOT-2024-7033-SPA-5082.pdf</t>
  </si>
  <si>
    <t>PAOT-2024-7059-SPA-5101</t>
  </si>
  <si>
    <t>http://www.paot.mx/sasd02/ficheros/acuerdos/ac_pub/3701_doc_conclusion_PAOT-2024-7059-SPA-5101.pdf</t>
  </si>
  <si>
    <t>PAOT-2024-7067-SPA-5107</t>
  </si>
  <si>
    <t>http://www.paot.mx/sasd02/ficheros/acuerdos/ac_pub/3445_doc_conclusion_PAOT-2024-7067-SPA-5107.pdf</t>
  </si>
  <si>
    <t>PAOT-2024-7069-SPA-5109</t>
  </si>
  <si>
    <t>http://www.paot.mx/sasd02/ficheros/acuerdos/ac_pub/3540_doc_conclusion_PAOT-2024-7069-SPA-5109.pdf</t>
  </si>
  <si>
    <t>PAOT-2024-7077-SPA-5115</t>
  </si>
  <si>
    <t>http://www.paot.mx/sasd02/ficheros/acuerdos/ac_pub/3804_doc_conclusion_PAOT-2024-7077-SPA-5115.pdf</t>
  </si>
  <si>
    <t>PAOT-2024-7081-SPA-5117</t>
  </si>
  <si>
    <t>http://www.paot.mx/sasd02/ficheros/acuerdos/ac_pub/3619_doc_conclusion_PAOT-2024-7081-SPA-5117.pdf</t>
  </si>
  <si>
    <t>PAOT-2024-7525-SPA-5442</t>
  </si>
  <si>
    <t>PAOT-2024-7083-SPA-5119</t>
  </si>
  <si>
    <t>http://www.paot.mx/sasd02/ficheros/acuerdos/ac_pub/3684_doc_conclusion_PAOT-2024-7083-SPA-5119.pdf</t>
  </si>
  <si>
    <t>PAOT-2024-7098-SPA-5129</t>
  </si>
  <si>
    <t>http://www.paot.mx/sasd02/ficheros/acuerdos/ac_pub/3741_doc_conclusion_PAOT-2024-7098-SPA-5129.pdf</t>
  </si>
  <si>
    <t>PAOT-2024-7107-SPA-5135</t>
  </si>
  <si>
    <t>En términos del artículo 27 fracción IV de LOPAOT.</t>
  </si>
  <si>
    <t>http://www.paot.mx/sasd02/ficheros/acuerdos/ac_pub/3625_doc_conclusion_PAOT-2024-7107-SPA-5135.pdf</t>
  </si>
  <si>
    <t>PAOT-2024-7111-SPA-5137</t>
  </si>
  <si>
    <t>http://www.paot.mx/sasd02/ficheros/acuerdos/ac_pub/3723_doc_conclusion_PAOT-2024-7111-SPA-5137.pdf</t>
  </si>
  <si>
    <t>PAOT-2024-7112-SPA-5138</t>
  </si>
  <si>
    <t>PAOT-2024-7135-SPA-5158</t>
  </si>
  <si>
    <t>PAOT-2024-7122-SPA-5147</t>
  </si>
  <si>
    <t>http://www.paot.mx/sasd02/ficheros/acuerdos/ac_pub/3781_doc_conclusion_PAOT-2024-7122-SPA-5147.pdf</t>
  </si>
  <si>
    <t>PAOT-2024-7133-SPA-5157</t>
  </si>
  <si>
    <t>http://www.paot.mx/sasd02/ficheros/acuerdos/ac_pub/3673_doc_conclusion_PAOT-2024-7133-SPA-5157.pdf</t>
  </si>
  <si>
    <t>PAOT-2024-7232-SPA-5229</t>
  </si>
  <si>
    <t>http://www.paot.mx/sasd02/ficheros/acuerdos/ac_pub/3664_doc_conclusion_PAOT-2024-7232-SPA-5229.pdf</t>
  </si>
  <si>
    <t>PAOT-2024-7244-SPA-5241</t>
  </si>
  <si>
    <t>http://www.paot.mx/sasd02/ficheros/acuerdos/ac_pub/3642_doc_conclusion_PAOT-2024-7244-SPA-5241.pdf</t>
  </si>
  <si>
    <t>PAOT-2024-7285-SPA-5273</t>
  </si>
  <si>
    <t>http://www.paot.mx/sasd02/ficheros/acuerdos/ac_pub/3644_doc_conclusion_PAOT-2024-7285-SPA-5273.pdf</t>
  </si>
  <si>
    <t>PAOT-2024-7309-SPA-5293</t>
  </si>
  <si>
    <t>http://www.paot.mx/sasd02/ficheros/acuerdos/ac_pub/3765_doc_conclusion_PAOT-2024-7309-SPA-5293.pdf</t>
  </si>
  <si>
    <t>PAOT-2024-7327-SPA-5305</t>
  </si>
  <si>
    <t>http://www.paot.mx/sasd02/ficheros/acuerdos/ac_pub/3713_doc_conclusion_PAOT-2024-7327-SPA-5305.pdf</t>
  </si>
  <si>
    <t>PAOT-2024-7334-SPA-5311</t>
  </si>
  <si>
    <t>http://www.paot.mx/sasd02/ficheros/acuerdos/ac_pub/3674_doc_conclusion_PAOT-2024-7334-SPA-5311.pdf</t>
  </si>
  <si>
    <t>PAOT-2024-7355-SPA-5321</t>
  </si>
  <si>
    <t>http://www.paot.mx/sasd02/ficheros/acuerdos/ac_pub/3528_doc_conclusion_PAOT-2024-7355-SPA-5321.pdf</t>
  </si>
  <si>
    <t>PAOT-2024-7363-SPA-5327</t>
  </si>
  <si>
    <t>http://www.paot.mx/sasd02/ficheros/acuerdos/ac_pub/3743_doc_conclusion_PAOT-2024-7363-SPA-5327.pdf</t>
  </si>
  <si>
    <t>PAOT-2024-7387-SPA-5346</t>
  </si>
  <si>
    <t>http://www.paot.mx/sasd02/ficheros/acuerdos/ac_pub/3406_doc_conclusion_PAOT-2024-7387-SPA-5346.pdf</t>
  </si>
  <si>
    <t>PAOT-2024-7425-SPA-5370</t>
  </si>
  <si>
    <t>PAOT-2025-63-SPA-36</t>
  </si>
  <si>
    <t>PAOT-2024-7416-SPA-5362</t>
  </si>
  <si>
    <t>http://www.paot.mx/sasd02/ficheros/acuerdos/ac_pub/3502_doc_conclusion_PAOT-2024-7416-SPA-5362.pdf</t>
  </si>
  <si>
    <t>PAOT-2025-114-SPA-76</t>
  </si>
  <si>
    <t>PAOT-2024-7422-SPA-5367</t>
  </si>
  <si>
    <t>http://www.paot.mx/sasd02/ficheros/acuerdos/ac_pub/3440_doc_conclusion_PAOT-2024-7422-SPA-5367.pdf</t>
  </si>
  <si>
    <t>PAOT-2024-7459-SPA-5397</t>
  </si>
  <si>
    <t>http://www.paot.mx/sasd02/ficheros/acuerdos/ac_pub/3634_doc_conclusion_PAOT-2024-7459-SPA-5397.pdf</t>
  </si>
  <si>
    <t>PAOT-2024-7478-SPA-5410</t>
  </si>
  <si>
    <t>http://www.paot.mx/sasd02/ficheros/acuerdos/ac_pub/3727_doc_conclusion_PAOT-2024-7478-SPA-5410.pdf</t>
  </si>
  <si>
    <t>PAOT-2024-7551-SPA-5461</t>
  </si>
  <si>
    <t>http://www.paot.mx/sasd02/ficheros/acuerdos/ac_pub/3761_doc_conclusion_PAOT-2024-7551-SPA-5461.pdf</t>
  </si>
  <si>
    <t>PAOT-2024-7557-SPA-5466</t>
  </si>
  <si>
    <t>http://www.paot.mx/sasd02/ficheros/acuerdos/ac_pub/3335_doc_conclusion_PAOT-2024-7557-SPA-5466.pdf</t>
  </si>
  <si>
    <t>PAOT-2024-7590-SPA-5490</t>
  </si>
  <si>
    <t>http://www.paot.mx/sasd02/ficheros/acuerdos/ac_pub/3677_doc_conclusion_PAOT-2024-7590-SPA-5490.pdf</t>
  </si>
  <si>
    <t>PAOT-2024-7599-SPA-5498</t>
  </si>
  <si>
    <t>http://www.paot.mx/sasd02/ficheros/acuerdos/ac_pub/3395_doc_conclusion_PAOT-2024-7599-SPA-5498.pdf</t>
  </si>
  <si>
    <t>PAOT-2024-7632-SPA-5523</t>
  </si>
  <si>
    <t>http://www.paot.mx/sasd02/ficheros/acuerdos/ac_pub/3657_doc_conclusion_PAOT-2024-7632-SPA-5523.pdf</t>
  </si>
  <si>
    <t>PAOT-2024-7647-SPA-5533</t>
  </si>
  <si>
    <t>http://www.paot.mx/sasd02/ficheros/acuerdos/ac_pub/3805_doc_conclusion_PAOT-2024-7647-SPA-5533.pdf</t>
  </si>
  <si>
    <t>PAOT-2024-7691-SPA-5566</t>
  </si>
  <si>
    <t>PAOT-2025-241-SPA-181</t>
  </si>
  <si>
    <t>PAOT-2024-8192-SPA-5859</t>
  </si>
  <si>
    <t>PAOT-2024-8189-SPA-5857</t>
  </si>
  <si>
    <t>PAOT-2024-7688-SPA-5563</t>
  </si>
  <si>
    <t>http://www.paot.mx/sasd02/ficheros/acuerdos/ac_pub/3778_doc_conclusion_PAOT-2024-7688-SPA-5563.pdf</t>
  </si>
  <si>
    <t>PAOT-2024-7912-SPA-5692</t>
  </si>
  <si>
    <t>PAOT-2024-7736-SPA-5597</t>
  </si>
  <si>
    <t>http://www.paot.mx/sasd02/ficheros/acuerdos/ac_pub/3682_doc_conclusion_PAOT-2024-7736-SPA-5597.pdf</t>
  </si>
  <si>
    <t>PAOT-2024-7756-SPA-5607</t>
  </si>
  <si>
    <t>http://www.paot.mx/sasd02/ficheros/acuerdos/ac_pub/3348_doc_conclusion_PAOT-2024-7756-SPA-5607.pdf</t>
  </si>
  <si>
    <t>PAOT-2024-7782-SPA-5619</t>
  </si>
  <si>
    <t>http://www.paot.mx/sasd02/ficheros/acuerdos/ac_pub/3785_doc_conclusion_PAOT-2024-7782-SPA-5619.pdf</t>
  </si>
  <si>
    <t>PAOT-2024-7823-SPA-5645</t>
  </si>
  <si>
    <t>http://www.paot.mx/sasd02/ficheros/acuerdos/ac_pub/3787_doc_conclusion_PAOT-2024-7823-SPA-5645.pdf</t>
  </si>
  <si>
    <t>PAOT-2024-7828-SPA-5649</t>
  </si>
  <si>
    <t>http://www.paot.mx/sasd02/ficheros/acuerdos/ac_pub/3626_doc_conclusion_PAOT-2024-7828-SPA-5649.pdf</t>
  </si>
  <si>
    <t>PAOT-2024-7832-SPA-5652</t>
  </si>
  <si>
    <t>http://www.paot.mx/sasd02/ficheros/acuerdos/ac_pub/3712_doc_conclusion_PAOT-2024-7832-SPA-5652.pdf</t>
  </si>
  <si>
    <t>PAOT-2024-7842-SPA-5660</t>
  </si>
  <si>
    <t>http://www.paot.mx/sasd02/ficheros/acuerdos/ac_pub/3763_doc_conclusion_PAOT-2024-7842-SPA-5660.pdf</t>
  </si>
  <si>
    <t>PAOT-2024-7902-SPA-5685</t>
  </si>
  <si>
    <t>http://www.paot.mx/sasd02/ficheros/acuerdos/ac_pub/3769_doc_conclusion_PAOT-2024-7902-SPA-5685.pdf</t>
  </si>
  <si>
    <t>PAOT-2024-7932-SPA-5704</t>
  </si>
  <si>
    <t>http://www.paot.mx/sasd02/ficheros/acuerdos/ac_pub/3489_doc_conclusion_PAOT-2024-7932-SPA-5704.pdf</t>
  </si>
  <si>
    <t>PAOT-2024-7936-SPA-5707</t>
  </si>
  <si>
    <t>http://www.paot.mx/sasd02/ficheros/acuerdos/ac_pub/3676_doc_conclusion_PAOT-2024-7936-SPA-5707.pdf</t>
  </si>
  <si>
    <t>PAOT-2024-7943-SPA-5710</t>
  </si>
  <si>
    <t>http://www.paot.mx/sasd02/ficheros/acuerdos/ac_pub/3475_doc_conclusion_PAOT-2024-7943-SPA-5710.pdf</t>
  </si>
  <si>
    <t>PAOT-2024-8000-SPA-5741</t>
  </si>
  <si>
    <t>http://www.paot.mx/sasd02/ficheros/acuerdos/ac_pub/3629_doc_conclusion_PAOT-2024-8000-SPA-5741.pdf</t>
  </si>
  <si>
    <t>PAOT-2024-8009-SPA-5747</t>
  </si>
  <si>
    <t>http://www.paot.mx/sasd02/ficheros/acuerdos/ac_pub/3724_doc_conclusion_PAOT-2024-8009-SPA-5747.pdf</t>
  </si>
  <si>
    <t>PAOT-2024-8023-SPA-5754</t>
  </si>
  <si>
    <t>http://www.paot.mx/sasd02/ficheros/acuerdos/ac_pub/3454_doc_conclusion_PAOT-2024-8023-SPA-5754.pdf</t>
  </si>
  <si>
    <t>PAOT-2024-8039-SPA-5767</t>
  </si>
  <si>
    <t>http://www.paot.mx/sasd02/ficheros/acuerdos/ac_pub/3542_doc_conclusion_PAOT-2024-8039-SPA-5767.pdf</t>
  </si>
  <si>
    <t>PAOT-2024-8062-SPA-5781</t>
  </si>
  <si>
    <t>http://www.paot.mx/sasd02/ficheros/acuerdos/ac_pub/3575_doc_conclusion_PAOT-2024-8062-SPA-5781.pdf</t>
  </si>
  <si>
    <t>PAOT-2024-8074-SPA-5788</t>
  </si>
  <si>
    <t>http://www.paot.mx/sasd02/ficheros/acuerdos/ac_pub/3389_doc_conclusion_PAOT-2024-8074-SPA-5788.pdf</t>
  </si>
  <si>
    <t>PAOT-2024-8083-SPA-5795</t>
  </si>
  <si>
    <t>http://www.paot.mx/sasd02/ficheros/acuerdos/ac_pub/3773_doc_conclusion_PAOT-2024-8083-SPA-5795.pdf</t>
  </si>
  <si>
    <t>PAOT-2024-8089-SPA-5801</t>
  </si>
  <si>
    <t>http://www.paot.mx/sasd02/ficheros/acuerdos/ac_pub/3459_doc_conclusion_PAOT-2024-8089-SPA-5801.pdf</t>
  </si>
  <si>
    <t>PAOT-2024-8105-SPA-5810</t>
  </si>
  <si>
    <t>http://www.paot.mx/sasd02/ficheros/acuerdos/ac_pub/3465_doc_conclusion_PAOT-2024-8105-SPA-5810.pdf</t>
  </si>
  <si>
    <t>PAOT-2024-8117-SPA-5817</t>
  </si>
  <si>
    <t>http://www.paot.mx/sasd02/ficheros/acuerdos/ac_pub/3800_doc_conclusion_PAOT-2024-8117-SPA-5817.pdf</t>
  </si>
  <si>
    <t>PAOT-2024-8149-SPA-5836</t>
  </si>
  <si>
    <t>http://www.paot.mx/sasd02/ficheros/acuerdos/ac_pub/3464_doc_conclusion_PAOT-2024-8149-SPA-5836.pdf</t>
  </si>
  <si>
    <t>PAOT-2024-8150-SPA-5837</t>
  </si>
  <si>
    <t>http://www.paot.mx/sasd02/ficheros/acuerdos/ac_pub/3667_doc_conclusion_PAOT-2024-8150-SPA-5837.pdf</t>
  </si>
  <si>
    <t>PAOT-2024-8154-SPA-5841</t>
  </si>
  <si>
    <t>http://www.paot.mx/sasd02/ficheros/acuerdos/ac_pub/3748_doc_conclusion_PAOT-2024-8154-SPA-5841.pdf</t>
  </si>
  <si>
    <t>PAOT-2024-8155-SPA-5842</t>
  </si>
  <si>
    <t>http://www.paot.mx/sasd02/ficheros/acuerdos/ac_pub/3349_doc_conclusion_PAOT-2024-8155-SPA-5842.pdf</t>
  </si>
  <si>
    <t>PAOT-2024-8245-SPA-5897</t>
  </si>
  <si>
    <t>PAOT-2024-8237-SPA-5889</t>
  </si>
  <si>
    <t>http://www.paot.mx/sasd02/ficheros/acuerdos/ac_pub/3656_doc_conclusion_PAOT-2024-8237-SPA-5889.pdf</t>
  </si>
  <si>
    <t>PAOT-2024-8238-SPA-5890</t>
  </si>
  <si>
    <t>http://www.paot.mx/sasd02/ficheros/acuerdos/ac_pub/3403_doc_conclusion_PAOT-2024-8238-SPA-5890.pdf</t>
  </si>
  <si>
    <t>PAOT-2024-8239-SPA-5891</t>
  </si>
  <si>
    <t>http://www.paot.mx/sasd02/ficheros/acuerdos/ac_pub/3647_doc_conclusion_PAOT-2024-8239-SPA-5891.pdf</t>
  </si>
  <si>
    <t>PAOT-2024-8259-SPA-5905</t>
  </si>
  <si>
    <t>http://www.paot.mx/sasd02/ficheros/acuerdos/ac_pub/3792_doc_conclusion_PAOT-2024-8259-SPA-5905.pdf</t>
  </si>
  <si>
    <t>PAOT-2024-8261-SPA-5907</t>
  </si>
  <si>
    <t>http://www.paot.mx/sasd02/ficheros/acuerdos/ac_pub/3623_doc_conclusion_PAOT-2024-8261-SPA-5907.pdf</t>
  </si>
  <si>
    <t>PAOT-2024-8290-SPA-5925</t>
  </si>
  <si>
    <t>http://www.paot.mx/sasd02/ficheros/acuerdos/ac_pub/3774_doc_conclusion_PAOT-2024-8290-SPA-5925.pdf</t>
  </si>
  <si>
    <t>PAOT-2024-8302-SPA-5931</t>
  </si>
  <si>
    <t>http://www.paot.mx/sasd02/ficheros/acuerdos/ac_pub/3365_doc_conclusion_PAOT-2024-8302-SPA-5931.pdf</t>
  </si>
  <si>
    <t>PAOT-2024-8309-SPA-5935</t>
  </si>
  <si>
    <t>http://www.paot.mx/sasd02/ficheros/acuerdos/ac_pub/3789_doc_conclusion_PAOT-2024-8309-SPA-5935.pdf</t>
  </si>
  <si>
    <t>PAOT-2024-8320-SPA-5941</t>
  </si>
  <si>
    <t>http://www.paot.mx/sasd02/ficheros/acuerdos/ac_pub/3472_doc_conclusion_PAOT-2024-8320-SPA-5941.pdf</t>
  </si>
  <si>
    <t>PAOT-2024-8325-SPA-5944</t>
  </si>
  <si>
    <t>http://www.paot.mx/sasd02/ficheros/acuerdos/ac_pub/3396_doc_conclusion_PAOT-2024-8325-SPA-5944.pdf</t>
  </si>
  <si>
    <t>PAOT-2024-8356-SPA-5967</t>
  </si>
  <si>
    <t>http://www.paot.mx/sasd02/ficheros/acuerdos/ac_pub/3692_doc_conclusion_PAOT-2024-8356-SPA-5967.pdf</t>
  </si>
  <si>
    <t>PAOT-2025-16-SPA-13</t>
  </si>
  <si>
    <t>http://www.paot.mx/sasd02/ficheros/acuerdos/ac_pub/3438_doc_conclusion_PAOT-2025-16-SPA-13.pdf</t>
  </si>
  <si>
    <t>PAOT-2025-84-SPA-51</t>
  </si>
  <si>
    <t>http://www.paot.mx/sasd02/ficheros/acuerdos/ac_pub/3366_doc_conclusion_PAOT-2025-84-SPA-51.pdf</t>
  </si>
  <si>
    <t>PAOT-2025-92-SPA-57</t>
  </si>
  <si>
    <t>PAOT-2025-113-SPA-75</t>
  </si>
  <si>
    <t>http://www.paot.mx/sasd02/ficheros/acuerdos/ac_pub/3452_doc_conclusion_PAOT-2025-113-SPA-75.pdf</t>
  </si>
  <si>
    <t>PAOT-2025-122-SPA-83</t>
  </si>
  <si>
    <t>http://www.paot.mx/sasd02/ficheros/acuerdos/ac_pub/3790_doc_conclusion_PAOT-2025-122-SPA-83.pdf</t>
  </si>
  <si>
    <t>PAOT-2025-129-SPA-89</t>
  </si>
  <si>
    <t>http://www.paot.mx/sasd02/ficheros/acuerdos/ac_pub/3747_doc_conclusion_PAOT-2025-129-SPA-89.pdf</t>
  </si>
  <si>
    <t>PAOT-2025-132-SPA-91</t>
  </si>
  <si>
    <t>http://www.paot.mx/sasd02/ficheros/acuerdos/ac_pub/3394_doc_conclusion_PAOT-2025-132-SPA-91.pdf</t>
  </si>
  <si>
    <t>PAOT-2025-151-SPA-106</t>
  </si>
  <si>
    <t>http://www.paot.mx/sasd02/ficheros/acuerdos/ac_pub/3347_doc_conclusion_PAOT-2025-151-SPA-106.pdf</t>
  </si>
  <si>
    <t>PAOT-2025-165-SPA-118</t>
  </si>
  <si>
    <t>http://www.paot.mx/sasd02/ficheros/acuerdos/ac_pub/3424_doc_conclusion_PAOT-2025-165-SPA-118.pdf</t>
  </si>
  <si>
    <t>PAOT-2025-208-SPA-152</t>
  </si>
  <si>
    <t>http://www.paot.mx/sasd02/ficheros/acuerdos/ac_pub/3378_doc_conclusion_PAOT-2025-208-SPA-152.pdf</t>
  </si>
  <si>
    <t>PAOT-2025-214-SPA-158</t>
  </si>
  <si>
    <t>http://www.paot.mx/sasd02/ficheros/acuerdos/ac_pub/3397_doc_conclusion_PAOT-2025-214-SPA-158.pdf</t>
  </si>
  <si>
    <t>PAOT-2025-216-SPA-160</t>
  </si>
  <si>
    <t>http://www.paot.mx/sasd02/ficheros/acuerdos/ac_pub/3332_doc_conclusion_PAOT-2025-216-SPA-160.pdf</t>
  </si>
  <si>
    <t>PAOT-2025-232-SPA-173</t>
  </si>
  <si>
    <t>http://www.paot.mx/sasd02/ficheros/acuerdos/ac_pub/3662_doc_conclusion_PAOT-2025-232-SPA-173.pdf</t>
  </si>
  <si>
    <t>PAOT-2025-237-SPA-177</t>
  </si>
  <si>
    <t>http://www.paot.mx/sasd02/ficheros/acuerdos/ac_pub/3496_doc_conclusion_PAOT-2025-237-SPA-177.pdf</t>
  </si>
  <si>
    <t>PAOT-2025-242-SPA-182</t>
  </si>
  <si>
    <t>http://www.paot.mx/sasd02/ficheros/acuerdos/ac_pub/3334_doc_conclusion_PAOT-2025-242-SPA-182.pdf</t>
  </si>
  <si>
    <t>PAOT-2025-304-SPA-225</t>
  </si>
  <si>
    <t>http://www.paot.mx/sasd02/ficheros/acuerdos/ac_pub/3326_doc_conclusion_PAOT-2025-304-SPA-225.pdf</t>
  </si>
  <si>
    <t>PAOT-2025-333-SPA-248</t>
  </si>
  <si>
    <t>http://www.paot.mx/sasd02/ficheros/acuerdos/ac_pub/3421_doc_conclusion_PAOT-2025-333-SPA-248.pdf</t>
  </si>
  <si>
    <t>PAOT-2025-336-SPA-251</t>
  </si>
  <si>
    <t>http://www.paot.mx/sasd02/ficheros/acuerdos/ac_pub/3343_doc_conclusion_PAOT-2025-336-SPA-251.pdf</t>
  </si>
  <si>
    <t>PAOT-2025-342-SPA-253</t>
  </si>
  <si>
    <t>http://www.paot.mx/sasd02/ficheros/acuerdos/ac_pub/3806_doc_conclusion_PAOT-2025-342-SPA-253.pdf</t>
  </si>
  <si>
    <t>PAOT-2025-884-SPA-642</t>
  </si>
  <si>
    <t>PAOT-2025-360-SPA-265</t>
  </si>
  <si>
    <t>http://www.paot.mx/sasd02/ficheros/acuerdos/ac_pub/3678_doc_conclusion_PAOT-2025-360-SPA-265.pdf</t>
  </si>
  <si>
    <t>PAOT-2025-378-SPA-280</t>
  </si>
  <si>
    <t>http://www.paot.mx/sasd02/ficheros/acuerdos/ac_pub/3400_doc_conclusion_PAOT-2025-378-SPA-280.pdf</t>
  </si>
  <si>
    <t>PAOT-2025-539-SPA-398</t>
  </si>
  <si>
    <t>PAOT-2025-417-SPA-311</t>
  </si>
  <si>
    <t>PAOT-2025-424-SPA-316</t>
  </si>
  <si>
    <t>http://www.paot.mx/sasd02/ficheros/acuerdos/ac_pub/3633_doc_conclusion_PAOT-2025-424-SPA-316.pdf</t>
  </si>
  <si>
    <t>PAOT-2025-443-SPA-331</t>
  </si>
  <si>
    <t>http://www.paot.mx/sasd02/ficheros/acuerdos/ac_pub/3327_doc_conclusion_PAOT-2025-443-SPA-331.pdf</t>
  </si>
  <si>
    <t>PAOT-2025-456-SPA-340</t>
  </si>
  <si>
    <t>http://www.paot.mx/sasd02/ficheros/acuerdos/ac_pub/3422_doc_conclusion_PAOT-2025-456-SPA-340.pdf</t>
  </si>
  <si>
    <t>PAOT-2025-459-SPA-343</t>
  </si>
  <si>
    <t>http://www.paot.mx/sasd02/ficheros/acuerdos/ac_pub/3360_doc_conclusion_PAOT-2025-459-SPA-343.pdf</t>
  </si>
  <si>
    <t>PAOT-2025-463-SPA-347</t>
  </si>
  <si>
    <t>http://www.paot.mx/sasd02/ficheros/acuerdos/ac_pub/3780_doc_conclusion_PAOT-2025-463-SPA-347.pdf</t>
  </si>
  <si>
    <t>PAOT-2025-493-SPA-371</t>
  </si>
  <si>
    <t>http://www.paot.mx/sasd02/ficheros/acuerdos/ac_pub/3351_doc_conclusion_PAOT-2025-493-SPA-371.pdf</t>
  </si>
  <si>
    <t>PAOT-2025-527-SPA-390</t>
  </si>
  <si>
    <t>http://www.paot.mx/sasd02/ficheros/acuerdos/ac_pub/3357_doc_conclusion_PAOT-2025-527-SPA-390.pdf</t>
  </si>
  <si>
    <t>PAOT-2025-532-SPA-393</t>
  </si>
  <si>
    <t>http://www.paot.mx/sasd02/ficheros/acuerdos/ac_pub/3635_doc_conclusion_PAOT-2025-532-SPA-393.pdf</t>
  </si>
  <si>
    <t>PAOT-2025-572-SPA-414</t>
  </si>
  <si>
    <t>http://www.paot.mx/sasd02/ficheros/acuerdos/ac_pub/3363_doc_conclusion_PAOT-2025-572-SPA-414.pdf</t>
  </si>
  <si>
    <t>PAOT-2025-576-SPA-417</t>
  </si>
  <si>
    <t>http://www.paot.mx/sasd02/ficheros/acuerdos/ac_pub/3689_doc_conclusion_PAOT-2025-576-SPA-417.pdf</t>
  </si>
  <si>
    <t>PAOT-2025-582-SPA-422</t>
  </si>
  <si>
    <t>http://www.paot.mx/sasd02/ficheros/acuerdos/ac_pub/3434_doc_conclusion_PAOT-2025-582-SPA-422.pdf</t>
  </si>
  <si>
    <t>PAOT-2025-610-SPA-439</t>
  </si>
  <si>
    <t>http://www.paot.mx/sasd02/ficheros/acuerdos/ac_pub/3331_doc_conclusion_PAOT-2025-610-SPA-439.pdf</t>
  </si>
  <si>
    <t>PAOT-2025-615-SPA-443</t>
  </si>
  <si>
    <t>http://www.paot.mx/sasd02/ficheros/acuerdos/ac_pub/3736_doc_conclusion_PAOT-2025-615-SPA-443.pdf</t>
  </si>
  <si>
    <t>PAOT-2025-642-SPA-463</t>
  </si>
  <si>
    <t>http://www.paot.mx/sasd02/ficheros/acuerdos/ac_pub/3718_doc_conclusion_PAOT-2025-642-SPA-463.pdf</t>
  </si>
  <si>
    <t>PAOT-2025-647-SPA-466</t>
  </si>
  <si>
    <t>http://www.paot.mx/sasd02/ficheros/acuerdos/ac_pub/3749_doc_conclusion_PAOT-2025-647-SPA-466.pdf</t>
  </si>
  <si>
    <t>PAOT-2025-650-SPA-469</t>
  </si>
  <si>
    <t>http://www.paot.mx/sasd02/ficheros/acuerdos/ac_pub/3638_doc_conclusion_PAOT-2025-650-SPA-469.pdf</t>
  </si>
  <si>
    <t>PAOT-2025-661-SPA-479</t>
  </si>
  <si>
    <t>http://www.paot.mx/sasd02/ficheros/acuerdos/ac_pub/3555_doc_conclusion_PAOT-2025-661-SPA-479.pdf</t>
  </si>
  <si>
    <t>PAOT-2025-666-SPA-483</t>
  </si>
  <si>
    <t>http://www.paot.mx/sasd02/ficheros/acuerdos/ac_pub/3652_doc_conclusion_PAOT-2025-666-SPA-483.pdf</t>
  </si>
  <si>
    <t>PAOT-2025-674-SPA-488</t>
  </si>
  <si>
    <t>http://www.paot.mx/sasd02/ficheros/acuerdos/ac_pub/3431_doc_conclusion_PAOT-2025-674-SPA-488.pdf</t>
  </si>
  <si>
    <t>PAOT-2025-733-SPA-529</t>
  </si>
  <si>
    <t>http://www.paot.mx/sasd02/ficheros/acuerdos/ac_pub/3803_doc_conclusion_PAOT-2025-733-SPA-529.pdf</t>
  </si>
  <si>
    <t>PAOT-2025-749-SPA-542</t>
  </si>
  <si>
    <t>http://www.paot.mx/sasd02/ficheros/acuerdos/ac_pub/3428_doc_conclusion_PAOT-2025-749-SPA-542.pdf</t>
  </si>
  <si>
    <t>PAOT-2025-752-SPA-545</t>
  </si>
  <si>
    <t>http://www.paot.mx/sasd02/ficheros/acuerdos/ac_pub/3767_doc_conclusion_PAOT-2025-752-SPA-545.pdf</t>
  </si>
  <si>
    <t>PAOT-2025-771-SPA-560</t>
  </si>
  <si>
    <t>http://www.paot.mx/sasd02/ficheros/acuerdos/ac_pub/3345_doc_conclusion_PAOT-2025-771-SPA-560.pdf</t>
  </si>
  <si>
    <t>PAOT-2025-782-SPA-568</t>
  </si>
  <si>
    <t>http://www.paot.mx/sasd02/ficheros/acuerdos/ac_pub/3427_doc_conclusion_PAOT-2025-782-SPA-568.pdf</t>
  </si>
  <si>
    <t>PAOT-2025-855-SPA-616</t>
  </si>
  <si>
    <t>http://www.paot.mx/sasd02/ficheros/acuerdos/ac_pub/3462_doc_conclusion_PAOT-2025-855-SPA-616.pdf</t>
  </si>
  <si>
    <t>PAOT-2025-864-SPA-625</t>
  </si>
  <si>
    <t>http://www.paot.mx/sasd02/ficheros/acuerdos/ac_pub/3786_doc_conclusion_PAOT-2025-864-SPA-625.pdf</t>
  </si>
  <si>
    <t>PAOT-2025-866-SPA-627</t>
  </si>
  <si>
    <t>http://www.paot.mx/sasd02/ficheros/acuerdos/ac_pub/3649_doc_conclusion_PAOT-2025-866-SPA-627.pdf</t>
  </si>
  <si>
    <t>PAOT-2025-871-SPA-632</t>
  </si>
  <si>
    <t>http://www.paot.mx/sasd02/ficheros/acuerdos/ac_pub/3354_doc_conclusion_PAOT-2025-871-SPA-632.pdf</t>
  </si>
  <si>
    <t>PAOT-2025-885-SPA-643</t>
  </si>
  <si>
    <t>http://www.paot.mx/sasd02/ficheros/acuerdos/ac_pub/3483_doc_conclusion_PAOT-2025-885-SPA-643.pdf</t>
  </si>
  <si>
    <t>PAOT-2025-895-SPA-650</t>
  </si>
  <si>
    <t>http://www.paot.mx/sasd02/ficheros/acuerdos/ac_pub/3344_doc_conclusion_PAOT-2025-895-SPA-650.pdf</t>
  </si>
  <si>
    <t>PAOT-2025-939-SPA-682</t>
  </si>
  <si>
    <t>http://www.paot.mx/sasd02/ficheros/acuerdos/ac_pub/3361_doc_conclusion_PAOT-2025-939-SPA-682.pdf</t>
  </si>
  <si>
    <t>PAOT-2025-982-SPA-713</t>
  </si>
  <si>
    <t>http://www.paot.mx/sasd02/ficheros/acuerdos/ac_pub/3777_doc_conclusion_PAOT-2025-982-SPA-713.pdf</t>
  </si>
  <si>
    <t>PAOT-2025-987-SPA-718</t>
  </si>
  <si>
    <t>http://www.paot.mx/sasd02/ficheros/acuerdos/ac_pub/3418_doc_conclusion_PAOT-2025-987-SPA-718.pdf</t>
  </si>
  <si>
    <t>PAOT-2025-1245-SPA-898</t>
  </si>
  <si>
    <t>PAOT-2025-1135-SPA-814</t>
  </si>
  <si>
    <t>PAOT-2025-1134-SPA-813</t>
  </si>
  <si>
    <t>PAOT-2025-1109-SPA-794</t>
  </si>
  <si>
    <t>PAOT-2025-1048-SPA-756</t>
  </si>
  <si>
    <t>PAOT-2025-1040-SPA-752</t>
  </si>
  <si>
    <t>http://www.paot.mx/sasd02/ficheros/acuerdos/ac_pub/3350_doc_conclusion_PAOT-2025-1040-SPA-752.pdf</t>
  </si>
  <si>
    <t>PAOT-2025-1078-SPA-774</t>
  </si>
  <si>
    <t>http://www.paot.mx/sasd02/ficheros/acuerdos/ac_pub/3393_doc_conclusion_PAOT-2025-1078-SPA-774.pdf</t>
  </si>
  <si>
    <t>PAOT-2025-1084-SPA-779</t>
  </si>
  <si>
    <t>http://www.paot.mx/sasd02/ficheros/acuerdos/ac_pub/3355_doc_conclusion_PAOT-2025-1084-SPA-779.pdf</t>
  </si>
  <si>
    <t>PAOT-2025-1092-SPA-787</t>
  </si>
  <si>
    <t>http://www.paot.mx/sasd02/ficheros/acuerdos/ac_pub/3680_doc_conclusion_PAOT-2025-1092-SPA-787.pdf</t>
  </si>
  <si>
    <t>PAOT-2025-1144-SPA-823</t>
  </si>
  <si>
    <t>http://www.paot.mx/sasd02/ficheros/acuerdos/ac_pub/3744_doc_conclusion_PAOT-2025-1144-SPA-823.pdf</t>
  </si>
  <si>
    <t>PAOT-2025-1155-SPA-828</t>
  </si>
  <si>
    <t>http://www.paot.mx/sasd02/ficheros/acuerdos/ac_pub/3753_doc_conclusion_PAOT-2025-1155-SPA-828.pdf</t>
  </si>
  <si>
    <t>PAOT-2025-1200-SPA-866</t>
  </si>
  <si>
    <t>http://www.paot.mx/sasd02/ficheros/acuerdos/ac_pub/3353_doc_conclusion_PAOT-2025-1200-SPA-866.pdf</t>
  </si>
  <si>
    <t>PAOT-2025-1232-SPA-888</t>
  </si>
  <si>
    <t>http://www.paot.mx/sasd02/ficheros/acuerdos/ac_pub/3362_doc_conclusion_PAOT-2025-1232-SPA-888.pdf</t>
  </si>
  <si>
    <t>PAOT-2025-1286-SPA-926</t>
  </si>
  <si>
    <t>http://www.paot.mx/sasd02/ficheros/acuerdos/ac_pub/3597_doc_conclusion_PAOT-2025-1286-SPA-926.pdf</t>
  </si>
  <si>
    <t>PAOT-2025-1287-SPA-927</t>
  </si>
  <si>
    <t>http://www.paot.mx/sasd02/ficheros/acuerdos/ac_pub/3405_doc_conclusion_PAOT-2025-1287-SPA-927.pdf</t>
  </si>
  <si>
    <t>PAOT-2025-1297-SPA-933</t>
  </si>
  <si>
    <t>http://www.paot.mx/sasd02/ficheros/acuerdos/ac_pub/3704_doc_conclusion_PAOT-2025-1297-SPA-933.pdf</t>
  </si>
  <si>
    <t>PAOT-2025-1367-SPA-974</t>
  </si>
  <si>
    <t>http://www.paot.mx/sasd02/ficheros/acuerdos/ac_pub/3419_doc_conclusion_PAOT-2025-1367-SPA-974.pdf</t>
  </si>
  <si>
    <t>PAOT-2025-1449-SPA-1028</t>
  </si>
  <si>
    <t>http://www.paot.mx/sasd02/ficheros/acuerdos/ac_pub/3356_doc_conclusion_PAOT-2025-1449-SPA-1028.pdf</t>
  </si>
  <si>
    <t>PAOT-2025-1616-SPA-1140</t>
  </si>
  <si>
    <t>http://www.paot.mx/sasd02/ficheros/acuerdos/ac_pub/3398_doc_conclusion_PAOT-2025-1616-SPA-1140.pdf</t>
  </si>
  <si>
    <t>PAOT-2025-1696-SPA-1192</t>
  </si>
  <si>
    <t>http://www.paot.mx/sasd02/ficheros/acuerdos/ac_pub/3587_doc_conclusion_PAOT-2025-1696-SPA-1192.pdf</t>
  </si>
  <si>
    <t>PAOT-2022-5785-SPA-4334</t>
  </si>
  <si>
    <t>http://www.paot.mx/sasd02/ficheros/acuerdos/ac_pub/3309_doc_conclusion_PAOT-2022-5785-SPA-4334.pdf</t>
  </si>
  <si>
    <t>PAOT-2023-810-SPA-572</t>
  </si>
  <si>
    <t>http://www.paot.mx/sasd02/ficheros/acuerdos/ac_pub/3272_doc_conclusion_PAOT-2023-810-SPA-572.pdf</t>
  </si>
  <si>
    <t>PAOT-2023-2388-SPA-1684</t>
  </si>
  <si>
    <t>http://www.paot.mx/sasd02/ficheros/acuerdos/ac_pub/3235_doc_conclusion_PAOT-2023-2388-SPA-1684.pdf</t>
  </si>
  <si>
    <t>PAOT-2023-4271-SPA-3090</t>
  </si>
  <si>
    <t>http://www.paot.mx/sasd02/ficheros/acuerdos/ac_pub/3310_doc_conclusion_PAOT-2023-4271-SPA-3090.pdf</t>
  </si>
  <si>
    <t>PAOT-2023-6454-SPA-4666</t>
  </si>
  <si>
    <t>http://www.paot.mx/sasd02/ficheros/acuerdos/ac_pub/3228_doc_conclusion_PAOT-2023-6454-SPA-4666.pdf</t>
  </si>
  <si>
    <t>PAOT-2023-6476-SPA-4684</t>
  </si>
  <si>
    <t>PAOT-2023-6496-SPA-4702</t>
  </si>
  <si>
    <t>PAOT-2023-6710-SPA-4862</t>
  </si>
  <si>
    <t>PAOT-2023-7269-SPA-5290</t>
  </si>
  <si>
    <t>http://www.paot.mx/sasd02/ficheros/acuerdos/ac_pub/3300_doc_conclusion_PAOT-2023-7269-SPA-5290.pdf</t>
  </si>
  <si>
    <t>PAOT-2024-503-SPA-383</t>
  </si>
  <si>
    <t>http://www.paot.mx/sasd02/ficheros/acuerdos/ac_pub/3279_doc_conclusion_PAOT-2024-503-SPA-383.pdf</t>
  </si>
  <si>
    <t>PAOT-2024-1001-SPA-731</t>
  </si>
  <si>
    <t>http://www.paot.mx/sasd02/ficheros/acuerdos/ac_pub/3322_doc_conclusion_PAOT-2024-1001-SPA-731.pdf</t>
  </si>
  <si>
    <t>PAOT-2024-1430-SPA-1008</t>
  </si>
  <si>
    <t>http://www.paot.mx/sasd02/ficheros/acuerdos/ac_pub/3227_doc_conclusion_PAOT-2024-1430-SPA-1008.pdf</t>
  </si>
  <si>
    <t>PAOT-2024-1952-SPA-1340</t>
  </si>
  <si>
    <t>http://www.paot.mx/sasd02/ficheros/acuerdos/ac_pub/3250_doc_conclusion_PAOT-2024-1952-SPA-1340.pdf</t>
  </si>
  <si>
    <t>PAOT-2024-2252-SPA-1552</t>
  </si>
  <si>
    <t>http://www.paot.mx/sasd02/ficheros/acuerdos/ac_pub/3254_doc_conclusion_PAOT-2024-2252-SPA-1552.pdf</t>
  </si>
  <si>
    <t>PAOT-2024-2828-SPA-1974</t>
  </si>
  <si>
    <t>http://www.paot.mx/sasd02/ficheros/acuerdos/ac_pub/3280_doc_conclusion_PAOT-2024-2828-SPA-1974.pdf</t>
  </si>
  <si>
    <t>PAOT-2024-4597-SPA-3288</t>
  </si>
  <si>
    <t>http://www.paot.mx/sasd02/ficheros/acuerdos/ac_pub/3298_doc_conclusion_PAOT-2024-4597-SPA-3288.pdf</t>
  </si>
  <si>
    <t>PAOT-2024-4912-SPA-3525</t>
  </si>
  <si>
    <t>http://www.paot.mx/sasd02/ficheros/acuerdos/ac_pub/3302_doc_conclusion_PAOT-2024-4912-SPA-3525.pdf</t>
  </si>
  <si>
    <t>PAOT-2024-5145-SPA-3704</t>
  </si>
  <si>
    <t>http://www.paot.mx/sasd02/ficheros/acuerdos/ac_pub/3304_doc_conclusion_PAOT-2024-5145-SPA-3704.pdf</t>
  </si>
  <si>
    <t>PAOT-2024-5717-SPA-4125</t>
  </si>
  <si>
    <t>http://www.paot.mx/sasd02/ficheros/acuerdos/ac_pub/3324_doc_conclusion_PAOT-2024-5717-SPA-4125.pdf</t>
  </si>
  <si>
    <t>PAOT-2024-5818-SPA-4206</t>
  </si>
  <si>
    <t>http://www.paot.mx/sasd02/ficheros/acuerdos/ac_pub/3293_doc_conclusion_PAOT-2024-5818-SPA-4206.pdf</t>
  </si>
  <si>
    <t>PAOT-2024-5945-SPA-4304</t>
  </si>
  <si>
    <t>http://www.paot.mx/sasd02/ficheros/acuerdos/ac_pub/3242_doc_conclusion_PAOT-2024-5945-SPA-4304.pdf</t>
  </si>
  <si>
    <t>PAOT-2024-6199-SPA-4479</t>
  </si>
  <si>
    <t>http://www.paot.mx/sasd02/ficheros/acuerdos/ac_pub/3314_doc_conclusion_PAOT-2024-6199-SPA-4479.pdf</t>
  </si>
  <si>
    <t>PAOT-2024-6338-SPA-4583</t>
  </si>
  <si>
    <t>http://www.paot.mx/sasd02/ficheros/acuerdos/ac_pub/3321_doc_conclusion_PAOT-2024-6338-SPA-4583.pdf</t>
  </si>
  <si>
    <t>PAOT-2024-6450-SPA-4659</t>
  </si>
  <si>
    <t>http://www.paot.mx/sasd02/ficheros/acuerdos/ac_pub/3320_doc_conclusion_PAOT-2024-6450-SPA-4659.pdf</t>
  </si>
  <si>
    <t>PAOT-2024-6665-SPA-4816</t>
  </si>
  <si>
    <t>http://www.paot.mx/sasd02/ficheros/acuerdos/ac_pub/3265_doc_conclusion_PAOT-2024-6665-SPA-4816.pdf</t>
  </si>
  <si>
    <t>PAOT-2024-6760-SPA-4879</t>
  </si>
  <si>
    <t>http://www.paot.mx/sasd02/ficheros/acuerdos/ac_pub/3317_doc_conclusion_PAOT-2024-6760-SPA-4879.pdf</t>
  </si>
  <si>
    <t>PAOT-2024-6890-SPA-4983</t>
  </si>
  <si>
    <t>http://www.paot.mx/sasd02/ficheros/acuerdos/ac_pub/3315_doc_conclusion_PAOT-2024-6890-SPA-4983.pdf</t>
  </si>
  <si>
    <t>PAOT-2024-6914-SPA-4999</t>
  </si>
  <si>
    <t>http://www.paot.mx/sasd02/ficheros/acuerdos/ac_pub/3307_doc_conclusion_PAOT-2024-6914-SPA-4999.pdf</t>
  </si>
  <si>
    <t>PAOT-2024-6917-SPA-5002</t>
  </si>
  <si>
    <t>http://www.paot.mx/sasd02/ficheros/acuerdos/ac_pub/3281_doc_conclusion_PAOT-2024-6917-SPA-5002.pdf</t>
  </si>
  <si>
    <t>PAOT-2024-6960-SPA-5033</t>
  </si>
  <si>
    <t>http://www.paot.mx/sasd02/ficheros/acuerdos/ac_pub/3319_doc_conclusion_PAOT-2024-6960-SPA-5033.pdf</t>
  </si>
  <si>
    <t>PAOT-2024-7274-SPA-5264</t>
  </si>
  <si>
    <t>http://www.paot.mx/sasd02/ficheros/acuerdos/ac_pub/3308_doc_conclusion_PAOT-2024-7274-SPA-5264.pdf</t>
  </si>
  <si>
    <t>PAOT-2024-7301-SPA-5286</t>
  </si>
  <si>
    <t>PAOT-2024-7310-SPA-5294</t>
  </si>
  <si>
    <t>http://www.paot.mx/sasd02/ficheros/acuerdos/ac_pub/3282_doc_conclusion_PAOT-2024-7310-SPA-5294.pdf</t>
  </si>
  <si>
    <t>PAOT-2024-7514-SPA-5433</t>
  </si>
  <si>
    <t>http://www.paot.mx/sasd02/ficheros/acuerdos/ac_pub/3261_doc_conclusion_PAOT-2024-7514-SPA-5433.pdf</t>
  </si>
  <si>
    <t>PAOT-2024-7540-SPA-5451</t>
  </si>
  <si>
    <t>http://www.paot.mx/sasd02/ficheros/acuerdos/ac_pub/3264_doc_conclusion_PAOT-2024-7540-SPA-5451.pdf</t>
  </si>
  <si>
    <t>PAOT-2024-7648-SPA-5534</t>
  </si>
  <si>
    <t>http://www.paot.mx/sasd02/ficheros/acuerdos/ac_pub/3313_doc_conclusion_PAOT-2024-7648-SPA-5534.pdf</t>
  </si>
  <si>
    <t>PAOT-2024-7810-SPA-5638</t>
  </si>
  <si>
    <t>http://www.paot.mx/sasd02/ficheros/acuerdos/ac_pub/3251_doc_conclusion_PAOT-2024-7810-SPA-5638.pdf</t>
  </si>
  <si>
    <t>PAOT-2024-7835-SPA-5655</t>
  </si>
  <si>
    <t>PAOT-2024-8084-SPA-5796</t>
  </si>
  <si>
    <t>http://www.paot.mx/sasd02/ficheros/acuerdos/ac_pub/3260_doc_conclusion_PAOT-2024-8084-SPA-5796.pdf</t>
  </si>
  <si>
    <t>PAOT-2024-8123-SPA-5822</t>
  </si>
  <si>
    <t>http://www.paot.mx/sasd02/ficheros/acuerdos/ac_pub/3267_doc_conclusion_PAOT-2024-8123-SPA-5822.pdf</t>
  </si>
  <si>
    <t>PAOT-2024-8206-SPA-5869</t>
  </si>
  <si>
    <t>http://www.paot.mx/sasd02/ficheros/acuerdos/ac_pub/3253_doc_conclusion_PAOT-2024-8206-SPA-5869.pdf</t>
  </si>
  <si>
    <t>PAOT-2024-8257-SPA-5904</t>
  </si>
  <si>
    <t>PAOT-2024-8214-SPA-5876</t>
  </si>
  <si>
    <t>http://www.paot.mx/sasd02/ficheros/acuerdos/ac_pub/3278_doc_conclusion_PAOT-2024-8214-SPA-5876.pdf</t>
  </si>
  <si>
    <t>PAOT-2024-8242-SPA-5894</t>
  </si>
  <si>
    <t>http://www.paot.mx/sasd02/ficheros/acuerdos/ac_pub/3229_doc_conclusion_PAOT-2024-8242-SPA-5894.pdf</t>
  </si>
  <si>
    <t>PAOT-2024-8283-SPA-5923</t>
  </si>
  <si>
    <t>http://www.paot.mx/sasd02/ficheros/acuerdos/ac_pub/3306_doc_conclusion_PAOT-2024-8283-SPA-5923.pdf</t>
  </si>
  <si>
    <t>PAOT-2024-8348-SPA-5961</t>
  </si>
  <si>
    <t>http://www.paot.mx/sasd02/ficheros/acuerdos/ac_pub/3323_doc_conclusion_PAOT-2024-8348-SPA-5961.pdf</t>
  </si>
  <si>
    <t>PAOT-2025-109-SPA-72</t>
  </si>
  <si>
    <t>http://www.paot.mx/sasd02/ficheros/acuerdos/ac_pub/3248_doc_conclusion_PAOT-2025-109-SPA-72.pdf</t>
  </si>
  <si>
    <t>PAOT-2025-135-SPA-94</t>
  </si>
  <si>
    <t>http://www.paot.mx/sasd02/ficheros/acuerdos/ac_pub/3252_doc_conclusion_PAOT-2025-135-SPA-94.pdf</t>
  </si>
  <si>
    <t>PAOT-2025-153-SPA-107</t>
  </si>
  <si>
    <t>http://www.paot.mx/sasd02/ficheros/acuerdos/ac_pub/3318_doc_conclusion_PAOT-2025-153-SPA-107.pdf</t>
  </si>
  <si>
    <t>PAOT-2025-185-SPA-134</t>
  </si>
  <si>
    <t>http://www.paot.mx/sasd02/ficheros/acuerdos/ac_pub/3232_doc_conclusion_PAOT-2025-185-SPA-134.pdf</t>
  </si>
  <si>
    <t>PAOT-2025-192-SPA-139</t>
  </si>
  <si>
    <t>http://www.paot.mx/sasd02/ficheros/acuerdos/ac_pub/3316_doc_conclusion_PAOT-2025-192-SPA-139.pdf</t>
  </si>
  <si>
    <t>PAOT-2025-210-SPA-154</t>
  </si>
  <si>
    <t>http://www.paot.mx/sasd02/ficheros/acuerdos/ac_pub/3303_doc_conclusion_PAOT-2025-210-SPA-154.pdf</t>
  </si>
  <si>
    <t>PAOT-2025-228-SPA-170</t>
  </si>
  <si>
    <t>http://www.paot.mx/sasd02/ficheros/acuerdos/ac_pub/3231_doc_conclusion_PAOT-2025-228-SPA-170.pdf</t>
  </si>
  <si>
    <t>PAOT-2025-236-SPA-176</t>
  </si>
  <si>
    <t>http://www.paot.mx/sasd02/ficheros/acuerdos/ac_pub/3255_doc_conclusion_PAOT-2025-236-SPA-176.pdf</t>
  </si>
  <si>
    <t>PAOT-2025-251-SPA-190</t>
  </si>
  <si>
    <t>http://www.paot.mx/sasd02/ficheros/acuerdos/ac_pub/3233_doc_conclusion_PAOT-2025-251-SPA-190.pdf</t>
  </si>
  <si>
    <t>PAOT-2025-337-SPA-252</t>
  </si>
  <si>
    <t>http://www.paot.mx/sasd02/ficheros/acuerdos/ac_pub/3241_doc_conclusion_PAOT-2025-337-SPA-252.pdf</t>
  </si>
  <si>
    <t>PAOT-2025-343-SPA-254</t>
  </si>
  <si>
    <t>http://www.paot.mx/sasd02/ficheros/acuerdos/ac_pub/3237_doc_conclusion_PAOT-2025-343-SPA-254.pdf</t>
  </si>
  <si>
    <t>PAOT-2025-356-SPA-262</t>
  </si>
  <si>
    <t>http://www.paot.mx/sasd02/ficheros/acuerdos/ac_pub/3268_doc_conclusion_PAOT-2025-356-SPA-262.pdf</t>
  </si>
  <si>
    <t>PAOT-2025-363-SPA-268</t>
  </si>
  <si>
    <t>http://www.paot.mx/sasd02/ficheros/acuerdos/ac_pub/3230_doc_conclusion_PAOT-2025-363-SPA-268.pdf</t>
  </si>
  <si>
    <t>PAOT-2025-387-SPA-286</t>
  </si>
  <si>
    <t>http://www.paot.mx/sasd02/ficheros/acuerdos/ac_pub/3312_doc_conclusion_PAOT-2025-387-SPA-286.pdf</t>
  </si>
  <si>
    <t>PAOT-2025-428-SPA-320</t>
  </si>
  <si>
    <t>http://www.paot.mx/sasd02/ficheros/acuerdos/ac_pub/3245_doc_conclusion_PAOT-2025-428-SPA-320.pdf</t>
  </si>
  <si>
    <t>PAOT-2025-475-SPA-357</t>
  </si>
  <si>
    <t>http://www.paot.mx/sasd02/ficheros/acuerdos/ac_pub/3257_doc_conclusion_PAOT-2025-475-SPA-357.pdf</t>
  </si>
  <si>
    <t>PAOT-2025-590-SPA-426</t>
  </si>
  <si>
    <t>http://www.paot.mx/sasd02/ficheros/acuerdos/ac_pub/3240_doc_conclusion_PAOT-2025-590-SPA-426.pdf</t>
  </si>
  <si>
    <t>PAOT-2025-606-SPA-436</t>
  </si>
  <si>
    <t>http://www.paot.mx/sasd02/ficheros/acuerdos/ac_pub/3246_doc_conclusion_PAOT-2025-606-SPA-436.pdf</t>
  </si>
  <si>
    <t>PAOT-2025-611-SPA-440</t>
  </si>
  <si>
    <t>http://www.paot.mx/sasd02/ficheros/acuerdos/ac_pub/3247_doc_conclusion_PAOT-2025-611-SPA-440.pdf</t>
  </si>
  <si>
    <t>PAOT-2025-655-SPA-474</t>
  </si>
  <si>
    <t>http://www.paot.mx/sasd02/ficheros/acuerdos/ac_pub/3258_doc_conclusion_PAOT-2025-655-SPA-474.pdf</t>
  </si>
  <si>
    <t>PAOT-2025-696-SPA-504</t>
  </si>
  <si>
    <t>http://www.paot.mx/sasd02/ficheros/acuerdos/ac_pub/3259_doc_conclusion_PAOT-2025-696-SPA-504.pdf</t>
  </si>
  <si>
    <t>PAOT-2025-775-SPA-562</t>
  </si>
  <si>
    <t>http://www.paot.mx/sasd02/ficheros/acuerdos/ac_pub/3266_doc_conclusion_PAOT-2025-775-SPA-562.pdf</t>
  </si>
  <si>
    <t>PAOT-2025-875-SPA-634</t>
  </si>
  <si>
    <t>http://www.paot.mx/sasd02/ficheros/acuerdos/ac_pub/3234_doc_conclusion_PAOT-2025-875-SPA-634.pdf</t>
  </si>
  <si>
    <t>PAOT-2025-965-SPA-700</t>
  </si>
  <si>
    <t>http://www.paot.mx/sasd02/ficheros/acuerdos/ac_pub/3262_doc_conclusion_PAOT-2025-965-SPA-700.pdf</t>
  </si>
  <si>
    <t>PAOT-2025-989-SPA-720</t>
  </si>
  <si>
    <t>http://www.paot.mx/sasd02/ficheros/acuerdos/ac_pub/3283_doc_conclusion_PAOT-2025-989-SPA-720.pdf</t>
  </si>
  <si>
    <t>PAOT-2025-1055-SPA-760</t>
  </si>
  <si>
    <t>http://www.paot.mx/sasd02/ficheros/acuerdos/ac_pub/3263_doc_conclusion_PAOT-2025-1055-SPA-760.pdf</t>
  </si>
  <si>
    <t>PAOT-2025-1089-SPA-784</t>
  </si>
  <si>
    <t>http://www.paot.mx/sasd02/ficheros/acuerdos/ac_pub/3249_doc_conclusion_PAOT-2025-1089-SPA-784.pdf</t>
  </si>
  <si>
    <t>PAOT-2025-1132-SPA-812</t>
  </si>
  <si>
    <t>http://www.paot.mx/sasd02/ficheros/acuerdos/ac_pub/3285_doc_conclusion_PAOT-2025-1132-SPA-812.pdf</t>
  </si>
  <si>
    <t>PAOT-2025-1217-SPA-882</t>
  </si>
  <si>
    <t>http://www.paot.mx/sasd02/ficheros/acuerdos/ac_pub/3236_doc_conclusion_PAOT-2025-1217-SPA-882.pdf</t>
  </si>
  <si>
    <t>PAOT-2025-1259-SPA-908</t>
  </si>
  <si>
    <t>http://www.paot.mx/sasd02/ficheros/acuerdos/ac_pub/3256_doc_conclusion_PAOT-2025-1259-SPA-908.pdf</t>
  </si>
  <si>
    <t>PAOT-2025-1284-SPA-924</t>
  </si>
  <si>
    <t>http://www.paot.mx/sasd02/ficheros/acuerdos/ac_pub/3239_doc_conclusion_PAOT-2025-1284-SPA-924.pdf</t>
  </si>
  <si>
    <t>PAOT-2025-1401-SPA-1000</t>
  </si>
  <si>
    <t>http://www.paot.mx/sasd02/ficheros/acuerdos/ac_pub/3238_doc_conclusion_PAOT-2025-1401-SPA-1000.pdf</t>
  </si>
  <si>
    <t>PAOT-2025-1417-SPA-1010</t>
  </si>
  <si>
    <t>http://www.paot.mx/sasd02/ficheros/acuerdos/ac_pub/3305_doc_conclusion_PAOT-2025-1417-SPA-1010.pdf</t>
  </si>
  <si>
    <t>PAOT-2025-1423-SPA-1014</t>
  </si>
  <si>
    <t>http://www.paot.mx/sasd02/ficheros/acuerdos/ac_pub/3311_doc_conclusion_PAOT-2025-1423-SPA-1014.pdf</t>
  </si>
  <si>
    <t>PAOT-2025-1454-SPA-1032</t>
  </si>
  <si>
    <t>http://www.paot.mx/sasd02/ficheros/acuerdos/ac_pub/3270_doc_conclusion_PAOT-2025-1454-SPA-1032.pdf</t>
  </si>
  <si>
    <t>PAOT-2025-1477-SPA-1048</t>
  </si>
  <si>
    <t>http://www.paot.mx/sasd02/ficheros/acuerdos/ac_pub/3290_doc_conclusion_PAOT-2025-1477-SPA-1048.pdf</t>
  </si>
  <si>
    <t>PAOT-2024-4132-SPA-2964</t>
  </si>
  <si>
    <t>http://www.paot.mx/sasd02/ficheros/acuerdos/ac_pub/3213_doc_conclusion_PAOT-2024-4132-SPA-2964.pdf</t>
  </si>
  <si>
    <t>PAOT-2024-5184-SPA-3735</t>
  </si>
  <si>
    <t>http://www.paot.mx/sasd02/ficheros/acuerdos/ac_pub/3209_doc_conclusion_PAOT-2024-5184-SPA-3735.pdf</t>
  </si>
  <si>
    <t>PAOT-2024-5382-SPA-3868</t>
  </si>
  <si>
    <t>http://www.paot.mx/sasd02/ficheros/acuerdos/ac_pub/3207_doc_conclusion_PAOT-2024-5382-SPA-3868.pdf</t>
  </si>
  <si>
    <t>PAOT-2024-5488-SPA-3949</t>
  </si>
  <si>
    <t>http://www.paot.mx/sasd02/ficheros/acuerdos/ac_pub/3205_doc_conclusion_PAOT-2024-5488-SPA-3949.pdf</t>
  </si>
  <si>
    <t>PAOT-2024-5558-SPA-4008</t>
  </si>
  <si>
    <t>http://www.paot.mx/sasd02/ficheros/acuerdos/ac_pub/3190_doc_conclusion_PAOT-2024-5558-SPA-4008.pdf</t>
  </si>
  <si>
    <t>PAOT-2024-5921-SPA-4287</t>
  </si>
  <si>
    <t>http://www.paot.mx/sasd02/ficheros/acuerdos/ac_pub/3181_doc_conclusion_PAOT-2024-5921-SPA-4287.pdf</t>
  </si>
  <si>
    <t>PAOT-2024-6282-SPA-4544</t>
  </si>
  <si>
    <t>http://www.paot.mx/sasd02/ficheros/acuerdos/ac_pub/3197_doc_conclusion_PAOT-2024-6282-SPA-4544.pdf</t>
  </si>
  <si>
    <t>PAOT-2024-6785-SPA-4899</t>
  </si>
  <si>
    <t>http://www.paot.mx/sasd02/ficheros/acuerdos/ac_pub/3208_doc_conclusion_PAOT-2024-6785-SPA-4899.pdf</t>
  </si>
  <si>
    <t>PAOT-2024-6791-SPA-4904</t>
  </si>
  <si>
    <t>http://www.paot.mx/sasd02/ficheros/acuerdos/ac_pub/3196_doc_conclusion_PAOT-2024-6791-SPA-4904.pdf</t>
  </si>
  <si>
    <t>PAOT-2024-6801-SPA-4911</t>
  </si>
  <si>
    <t>PAOT-2024-7474-SPA-5407</t>
  </si>
  <si>
    <t>PAOT-2024-7499-SPA-5422</t>
  </si>
  <si>
    <t>PAOT-2024-6981-SPA-5049</t>
  </si>
  <si>
    <t>http://www.paot.mx/sasd02/ficheros/acuerdos/ac_pub/3206_doc_conclusion_PAOT-2024-6981-SPA-5049.pdf</t>
  </si>
  <si>
    <t>PAOT-2024-7009-SPA-5065</t>
  </si>
  <si>
    <t>http://www.paot.mx/sasd02/ficheros/acuerdos/ac_pub/3203_doc_conclusion_PAOT-2024-7009-SPA-5065.pdf</t>
  </si>
  <si>
    <t>PAOT-2024-7082-SPA-5118</t>
  </si>
  <si>
    <t>http://www.paot.mx/sasd02/ficheros/acuerdos/ac_pub/3188_doc_conclusion_PAOT-2024-7082-SPA-5118.pdf</t>
  </si>
  <si>
    <t>PAOT-2024-7479-SPA-5411</t>
  </si>
  <si>
    <t>http://www.paot.mx/sasd02/ficheros/acuerdos/ac_pub/3187_doc_conclusion_PAOT-2024-7479-SPA-5411.pdf</t>
  </si>
  <si>
    <t>PAOT-2024-7549-SPA-5459</t>
  </si>
  <si>
    <t>http://www.paot.mx/sasd02/ficheros/acuerdos/ac_pub/3183_doc_conclusion_PAOT-2024-7549-SPA-5459.pdf</t>
  </si>
  <si>
    <t>PAOT-2024-7768-SPA-5615</t>
  </si>
  <si>
    <t>http://www.paot.mx/sasd02/ficheros/acuerdos/ac_pub/3180_doc_conclusion_PAOT-2024-7768-SPA-5615.pdf</t>
  </si>
  <si>
    <t>PAOT-2024-7955-SPA-5719</t>
  </si>
  <si>
    <t>http://www.paot.mx/sasd02/ficheros/acuerdos/ac_pub/3182_doc_conclusion_PAOT-2024-7955-SPA-5719.pdf</t>
  </si>
  <si>
    <t>PAOT-2024-8034-SPA-5762</t>
  </si>
  <si>
    <t>http://www.paot.mx/sasd02/ficheros/acuerdos/ac_pub/3220_doc_conclusion_PAOT-2024-8034-SPA-5762.pdf</t>
  </si>
  <si>
    <t>PAOT-2024-8058-SPA-5778</t>
  </si>
  <si>
    <t>http://www.paot.mx/sasd02/ficheros/acuerdos/ac_pub/3186_doc_conclusion_PAOT-2024-8058-SPA-5778.pdf</t>
  </si>
  <si>
    <t>PAOT-2024-8272-SPA-5916</t>
  </si>
  <si>
    <t>http://www.paot.mx/sasd02/ficheros/acuerdos/ac_pub/3214_doc_conclusion_PAOT-2024-8272-SPA-5916.pdf</t>
  </si>
  <si>
    <t>PAOT-2025-56-SPA-31</t>
  </si>
  <si>
    <t>http://www.paot.mx/sasd02/ficheros/acuerdos/ac_pub/3184_doc_conclusion_PAOT-2025-56-SPA-31.pdf</t>
  </si>
  <si>
    <t>PAOT-2025-75-SPA-45</t>
  </si>
  <si>
    <t>http://www.paot.mx/sasd02/ficheros/acuerdos/ac_pub/3218_doc_conclusion_PAOT-2025-75-SPA-45.pdf</t>
  </si>
  <si>
    <t>PAOT-2025-154-SPA-108</t>
  </si>
  <si>
    <t>http://www.paot.mx/sasd02/ficheros/acuerdos/ac_pub/3185_doc_conclusion_PAOT-2025-154-SPA-108.pdf</t>
  </si>
  <si>
    <t>PAOT-2025-352-SPA-258</t>
  </si>
  <si>
    <t>http://www.paot.mx/sasd02/ficheros/acuerdos/ac_pub/3201_doc_conclusion_PAOT-2025-352-SPA-258.pdf</t>
  </si>
  <si>
    <t>PAOT-2025-366-SPA-270</t>
  </si>
  <si>
    <t>http://www.paot.mx/sasd02/ficheros/acuerdos/ac_pub/3222_doc_conclusion_PAOT-2025-366-SPA-270.pdf</t>
  </si>
  <si>
    <t>PAOT-2025-432-SPA-324</t>
  </si>
  <si>
    <t>http://www.paot.mx/sasd02/ficheros/acuerdos/ac_pub/3219_doc_conclusion_PAOT-2025-432-SPA-324.pdf</t>
  </si>
  <si>
    <t>PAOT-2025-555-SPA-406</t>
  </si>
  <si>
    <t>http://www.paot.mx/sasd02/ficheros/acuerdos/ac_pub/3215_doc_conclusion_PAOT-2025-555-SPA-406.pdf</t>
  </si>
  <si>
    <t>PAOT-2025-635-SPA-458</t>
  </si>
  <si>
    <t>http://www.paot.mx/sasd02/ficheros/acuerdos/ac_pub/3189_doc_conclusion_PAOT-2025-635-SPA-458.pdf</t>
  </si>
  <si>
    <t>PAOT-2025-659-SPA-477</t>
  </si>
  <si>
    <t>PAOT-2025-732-SPA-528</t>
  </si>
  <si>
    <t>http://www.paot.mx/sasd02/ficheros/acuerdos/ac_pub/3200_doc_conclusion_PAOT-2025-732-SPA-528.pdf</t>
  </si>
  <si>
    <t>PAOT-2025-954-SPA-694</t>
  </si>
  <si>
    <t>http://www.paot.mx/sasd02/ficheros/acuerdos/ac_pub/3217_doc_conclusion_PAOT-2025-954-SPA-694.pdf</t>
  </si>
  <si>
    <t>PAOT-2025-1003-SPA-728</t>
  </si>
  <si>
    <t>http://www.paot.mx/sasd02/ficheros/acuerdos/ac_pub/3202_doc_conclusion_PAOT-2025-1003-SPA-728.pdf</t>
  </si>
  <si>
    <t>PAOT-2025-1091-SPA-786</t>
  </si>
  <si>
    <t>http://www.paot.mx/sasd02/ficheros/acuerdos/ac_pub/3221_doc_conclusion_PAOT-2025-1091-SPA-786.pdf</t>
  </si>
  <si>
    <t>PAOT-2025-1279-SPA-920</t>
  </si>
  <si>
    <t>http://www.paot.mx/sasd02/ficheros/acuerdos/ac_pub/3216_doc_conclusion_PAOT-2025-1279-SPA-920.pdf</t>
  </si>
  <si>
    <t>PAOT-2025-1293-SPA-930</t>
  </si>
  <si>
    <t>http://www.paot.mx/sasd02/ficheros/acuerdos/ac_pub/3191_doc_conclusion_PAOT-2025-1293-SPA-930.pdf</t>
  </si>
  <si>
    <t>PAOT-2023-3648-SPA-2616</t>
  </si>
  <si>
    <t>http://www.paot.mx/sasd02/ficheros/acuerdos/ac_pub/3170_doc_conclusion_PAOT-2023-3648-SPA-2616.pdf</t>
  </si>
  <si>
    <t>PAOT-2023-7344-SPA-5350</t>
  </si>
  <si>
    <t>http://www.paot.mx/sasd02/ficheros/acuerdos/ac_pub/3152_doc_conclusion_PAOT-2023-7344-SPA-5350.pdf</t>
  </si>
  <si>
    <t>PAOT-2024-979-SPA-718</t>
  </si>
  <si>
    <t>http://www.paot.mx/sasd02/ficheros/acuerdos/ac_pub/3171_doc_conclusion_PAOT-2024-979-SPA-718.pdf</t>
  </si>
  <si>
    <t>PAOT-2024-1056-SPA-767</t>
  </si>
  <si>
    <t>http://www.paot.mx/sasd02/ficheros/acuerdos/ac_pub/3156_doc_conclusion_PAOT-2024-1056-SPA-767.pdf</t>
  </si>
  <si>
    <t>PAOT-2024-1198-SPA-852</t>
  </si>
  <si>
    <t>PAOT-2024-2337-SPA-1618</t>
  </si>
  <si>
    <t>http://www.paot.mx/sasd02/ficheros/acuerdos/ac_pub/3137_doc_conclusion_PAOT-2024-2337-SPA-1618.pdf</t>
  </si>
  <si>
    <t>PAOT-2024-2460-SPA-1702</t>
  </si>
  <si>
    <t>http://www.paot.mx/sasd02/ficheros/acuerdos/ac_pub/3167_doc_conclusion_PAOT-2024-2460-SPA-1702.pdf</t>
  </si>
  <si>
    <t>PAOT-2024-3624-SPA-2572</t>
  </si>
  <si>
    <t>http://www.paot.mx/sasd02/ficheros/acuerdos/ac_pub/3144_doc_conclusion_PAOT-2024-3624-SPA-2572.pdf</t>
  </si>
  <si>
    <t>PAOT-2024-3728-SPA-2646</t>
  </si>
  <si>
    <t>PAOT-2024-4420-SPA-3164</t>
  </si>
  <si>
    <t>http://www.paot.mx/sasd02/ficheros/acuerdos/ac_pub/3157_doc_conclusion_PAOT-2024-4420-SPA-3164.pdf</t>
  </si>
  <si>
    <t>PAOT-2024-4619-SPA-3308</t>
  </si>
  <si>
    <t>http://www.paot.mx/sasd02/ficheros/acuerdos/ac_pub/3140_doc_conclusion_PAOT-2024-4619-SPA-3308.pdf</t>
  </si>
  <si>
    <t>PAOT-2024-5644-SPA-4068</t>
  </si>
  <si>
    <t>http://www.paot.mx/sasd02/ficheros/acuerdos/ac_pub/3141_doc_conclusion_PAOT-2024-5644-SPA-4068.pdf</t>
  </si>
  <si>
    <t>PAOT-2024-5847-SPA-4228</t>
  </si>
  <si>
    <t>http://www.paot.mx/sasd02/ficheros/acuerdos/ac_pub/3136_doc_conclusion_PAOT-2024-5847-SPA-4228.pdf</t>
  </si>
  <si>
    <t>PAOT-2024-7519-SPA-5437</t>
  </si>
  <si>
    <t>http://www.paot.mx/sasd02/ficheros/acuerdos/ac_pub/3166_doc_conclusion_PAOT-2024-7519-SPA-5437.pdf</t>
  </si>
  <si>
    <t>PAOT-2024-7634-SPA-5525</t>
  </si>
  <si>
    <t>http://www.paot.mx/sasd02/ficheros/acuerdos/ac_pub/3174_doc_conclusion_PAOT-2024-7634-SPA-5525.pdf</t>
  </si>
  <si>
    <t>PAOT-2024-7968-SPA-5726</t>
  </si>
  <si>
    <t>http://www.paot.mx/sasd02/ficheros/acuerdos/ac_pub/3139_doc_conclusion_PAOT-2024-7968-SPA-5726.pdf</t>
  </si>
  <si>
    <t>PAOT-2024-8212-SPA-5874</t>
  </si>
  <si>
    <t>http://www.paot.mx/sasd02/ficheros/acuerdos/ac_pub/3172_doc_conclusion_PAOT-2024-8212-SPA-5874.pdf</t>
  </si>
  <si>
    <t>PAOT-2024-8298-SPA-5930</t>
  </si>
  <si>
    <t>http://www.paot.mx/sasd02/ficheros/acuerdos/ac_pub/3175_doc_conclusion_PAOT-2024-8298-SPA-5930.pdf</t>
  </si>
  <si>
    <t>PAOT-2024-8314-SPA-5938</t>
  </si>
  <si>
    <t>http://www.paot.mx/sasd02/ficheros/acuerdos/ac_pub/3135_doc_conclusion_PAOT-2024-8314-SPA-5938.pdf</t>
  </si>
  <si>
    <t>PAOT-2025-399-SPA-296</t>
  </si>
  <si>
    <t>http://www.paot.mx/sasd02/ficheros/acuerdos/ac_pub/3164_doc_conclusion_PAOT-2025-399-SPA-296.pdf</t>
  </si>
  <si>
    <t>PAOT-2025-623-SPA-448</t>
  </si>
  <si>
    <t>http://www.paot.mx/sasd02/ficheros/acuerdos/ac_pub/3173_doc_conclusion_PAOT-2025-623-SPA-448.pdf</t>
  </si>
  <si>
    <t>PAOT-2025-700-SPA-506</t>
  </si>
  <si>
    <t>http://www.paot.mx/sasd02/ficheros/acuerdos/ac_pub/3169_doc_conclusion_PAOT-2025-700-SPA-506.pdf</t>
  </si>
  <si>
    <t>PAOT-2025-1207-SPA-872</t>
  </si>
  <si>
    <t>http://www.paot.mx/sasd02/ficheros/acuerdos/ac_pub/3132_doc_conclusion_PAOT-2025-1207-SPA-872.pdf</t>
  </si>
  <si>
    <t>PAOT-2025-1343-SPA-958</t>
  </si>
  <si>
    <t>http://www.paot.mx/sasd02/ficheros/acuerdos/ac_pub/3165_doc_conclusion_PAOT-2025-1343-SPA-958.pdf</t>
  </si>
  <si>
    <t>PAOT-2025-1353-SPA-964</t>
  </si>
  <si>
    <t>http://www.paot.mx/sasd02/ficheros/acuerdos/ac_pub/3153_doc_conclusion_PAOT-2025-1353-SPA-964.pdf</t>
  </si>
  <si>
    <t>PAOT-2025-1491-SPA-1060</t>
  </si>
  <si>
    <t>http://www.paot.mx/sasd02/ficheros/acuerdos/ac_pub/3151_doc_conclusion_PAOT-2025-1491-SPA-1060.pdf</t>
  </si>
  <si>
    <t>PAOT-2025-1556-SPA-1094</t>
  </si>
  <si>
    <t>http://www.paot.mx/sasd02/ficheros/acuerdos/ac_pub/3154_doc_conclusion_PAOT-2025-1556-SPA-1094.pdf</t>
  </si>
  <si>
    <t>PAOT-2024-2175-SPA-1497</t>
  </si>
  <si>
    <t>http://www.paot.mx/sasd02/ficheros/acuerdos/ac_pub/3121_doc_conclusion_PAOT-2024-2175-SPA-1497.pdf</t>
  </si>
  <si>
    <t>PAOT-2024-7286-SPA-5274</t>
  </si>
  <si>
    <t>http://www.paot.mx/sasd02/ficheros/acuerdos/ac_pub/3119_doc_conclusion_PAOT-2024-7286-SPA-5274.pdf</t>
  </si>
  <si>
    <t>PAOT-2024-7287-SPA-5275</t>
  </si>
  <si>
    <t>PAOT-2025-536-SPA-396</t>
  </si>
  <si>
    <t>http://www.paot.mx/sasd02/ficheros/acuerdos/ac_pub/3127_doc_conclusion_PAOT-2025-536-SPA-396.pdf</t>
  </si>
  <si>
    <t>PAOT-2025-1023-SPA-740</t>
  </si>
  <si>
    <t>http://www.paot.mx/sasd02/ficheros/acuerdos/ac_pub/3120_doc_conclusion_PAOT-2025-1023-SPA-740.pdf</t>
  </si>
  <si>
    <t>PAOT-2023-4530-SPA-3281</t>
  </si>
  <si>
    <t>http://www.paot.mx/sasd02/ficheros/acuerdos/ac_pub/3028_doc_conclusion_PAOT-2023-4530-SPA-3281.pdf</t>
  </si>
  <si>
    <t>PAOT-2024-2183-SPA-1503</t>
  </si>
  <si>
    <t>PAOT-2024-2154-SPA-1484</t>
  </si>
  <si>
    <t>http://www.paot.mx/sasd02/ficheros/acuerdos/ac_pub/3040_doc_conclusion_PAOT-2024-2154-SPA-1484.pdf</t>
  </si>
  <si>
    <t>PAOT-2024-2685-SPA-1872</t>
  </si>
  <si>
    <t>http://www.paot.mx/sasd02/ficheros/acuerdos/ac_pub/3054_doc_conclusion_PAOT-2024-2685-SPA-1872.pdf</t>
  </si>
  <si>
    <t>PAOT-2024-2880-SPA-2007</t>
  </si>
  <si>
    <t>http://www.paot.mx/sasd02/ficheros/acuerdos/ac_pub/3053_doc_conclusion_PAOT-2024-2880-SPA-2007.pdf</t>
  </si>
  <si>
    <t>PAOT-2024-2935-SPA-2045</t>
  </si>
  <si>
    <t>PAOT-2024-3365-SPA-2368</t>
  </si>
  <si>
    <t>http://www.paot.mx/sasd02/ficheros/acuerdos/ac_pub/3042_doc_conclusion_PAOT-2024-3365-SPA-2368.pdf</t>
  </si>
  <si>
    <t>PAOT-2024-4126-SPA-2960</t>
  </si>
  <si>
    <t>http://www.paot.mx/sasd02/ficheros/acuerdos/ac_pub/3039_doc_conclusion_PAOT-2024-4126-SPA-2960.pdf</t>
  </si>
  <si>
    <t>PAOT-2025-64-SPA-37</t>
  </si>
  <si>
    <t>PAOT-2025-709-SPA-512</t>
  </si>
  <si>
    <t>PAOT-2025-719-SPA-520</t>
  </si>
  <si>
    <t>PAOT-2025-821-SPA-592</t>
  </si>
  <si>
    <t>PAOT-2025-931-SPA-676</t>
  </si>
  <si>
    <t>PAOT-2025-935-SPA-678</t>
  </si>
  <si>
    <t>PAOT-2025-1345-SPA-960</t>
  </si>
  <si>
    <t>PAOT-2024-4704-SPA-3366</t>
  </si>
  <si>
    <t>http://www.paot.mx/sasd02/ficheros/acuerdos/ac_pub/3056_doc_conclusion_PAOT-2024-4704-SPA-3366.pdf</t>
  </si>
  <si>
    <t>PAOT-2024-6310-SPA-4562</t>
  </si>
  <si>
    <t>PAOT-2024-4867-SPA-3496</t>
  </si>
  <si>
    <t>http://www.paot.mx/sasd02/ficheros/acuerdos/ac_pub/3044_doc_conclusion_PAOT-2024-4867-SPA-3496.pdf</t>
  </si>
  <si>
    <t>PAOT-2024-AO-77-SPA-15</t>
  </si>
  <si>
    <t>http://www.paot.mx/sasd02/ficheros/acuerdos/ac_pub/3043_doc_conclusion_PAOT-2024-AO-77-SPA-15.pdf</t>
  </si>
  <si>
    <t>PAOT-2024-6376-SPA-4609</t>
  </si>
  <si>
    <t>http://www.paot.mx/sasd02/ficheros/acuerdos/ac_pub/3038_doc_conclusion_PAOT-2024-6376-SPA-4609.pdf</t>
  </si>
  <si>
    <t>PAOT-2024-6486-SPA-4684</t>
  </si>
  <si>
    <t>http://www.paot.mx/sasd02/ficheros/acuerdos/ac_pub/3037_doc_conclusion_PAOT-2024-6486-SPA-4684.pdf</t>
  </si>
  <si>
    <t>PAOT-2024-6956-SPA-5029</t>
  </si>
  <si>
    <t>http://www.paot.mx/sasd02/ficheros/acuerdos/ac_pub/3050_doc_conclusion_PAOT-2024-6956-SPA-5029.pdf</t>
  </si>
  <si>
    <t>PAOT-2024-7639-SPA-5528</t>
  </si>
  <si>
    <t>http://www.paot.mx/sasd02/ficheros/acuerdos/ac_pub/3057_doc_conclusion_PAOT-2024-7639-SPA-5528.pdf</t>
  </si>
  <si>
    <t>PAOT-2024-7877-SPA-5670</t>
  </si>
  <si>
    <t>http://www.paot.mx/sasd02/ficheros/acuerdos/ac_pub/3045_doc_conclusion_PAOT-2024-7877-SPA-5670.pdf</t>
  </si>
  <si>
    <t>PAOT-2024-8156-SPA-5843</t>
  </si>
  <si>
    <t>http://www.paot.mx/sasd02/ficheros/acuerdos/ac_pub/3061_doc_conclusion_PAOT-2024-8156-SPA-5843.pdf</t>
  </si>
  <si>
    <t>PAOT-2025-19-SPA-15</t>
  </si>
  <si>
    <t>PAOT-2024-8231-SPA-5884</t>
  </si>
  <si>
    <t>http://www.paot.mx/sasd02/ficheros/acuerdos/ac_pub/3041_doc_conclusion_PAOT-2024-8231-SPA-5884.pdf</t>
  </si>
  <si>
    <t>PAOT-2024-8232-SPA-5885</t>
  </si>
  <si>
    <t>PAOT-2025-274-SPA-205</t>
  </si>
  <si>
    <t>http://www.paot.mx/sasd02/ficheros/acuerdos/ac_pub/3052_doc_conclusion_PAOT-2025-274-SPA-205.pdf</t>
  </si>
  <si>
    <t>PAOT-2025-690-SPA-500</t>
  </si>
  <si>
    <t>http://www.paot.mx/sasd02/ficheros/acuerdos/ac_pub/3058_doc_conclusion_PAOT-2025-690-SPA-500.pdf</t>
  </si>
  <si>
    <t>PAOT-2025-763-SPA-554</t>
  </si>
  <si>
    <t>http://www.paot.mx/sasd02/ficheros/acuerdos/ac_pub/3059_doc_conclusion_PAOT-2025-763-SPA-554.pdf</t>
  </si>
  <si>
    <t>PAOT-2025-890-SPA-646</t>
  </si>
  <si>
    <t>http://www.paot.mx/sasd02/ficheros/acuerdos/ac_pub/3036_doc_conclusion_PAOT-2025-890-SPA-646.pdf</t>
  </si>
  <si>
    <t>PAOT-2025-893-SPA-648</t>
  </si>
  <si>
    <t>http://www.paot.mx/sasd02/ficheros/acuerdos/ac_pub/3060_doc_conclusion_PAOT-2025-893-SPA-648.pdf</t>
  </si>
  <si>
    <t>PAOT-2025-1095-SPA-790</t>
  </si>
  <si>
    <t>http://www.paot.mx/sasd02/ficheros/acuerdos/ac_pub/3062_doc_conclusion_PAOT-2025-1095-SPA-790.pdf</t>
  </si>
  <si>
    <t>PAOT-2025-1198-SPA-864</t>
  </si>
  <si>
    <t>http://www.paot.mx/sasd02/ficheros/acuerdos/ac_pub/3055_doc_conclusion_PAOT-2025-1198-SPA-864.pdf</t>
  </si>
  <si>
    <t>PAOT-2025-1211-SPA-876</t>
  </si>
  <si>
    <t>http://www.paot.mx/sasd02/ficheros/acuerdos/ac_pub/3063_doc_conclusion_PAOT-2025-1211-SPA-876.pdf</t>
  </si>
  <si>
    <t>PAOT-2024-7753-SPA-5605</t>
  </si>
  <si>
    <t>http://www.paot.mx/sasd02/ficheros/acuerdos/ac_pub/3027_doc_conclusion_PAOT-2024-7753-SPA-5605.pdf</t>
  </si>
  <si>
    <t>PAOT-2023-2187-SPA-1531</t>
  </si>
  <si>
    <t>http://www.paot.mx/sasd02/ficheros/acuerdos/ac_pub/2901_doc_conclusion_PAOT-2023-2187-SPA-1531.pdf</t>
  </si>
  <si>
    <t>PAOT-2024-7256-SPA-5252</t>
  </si>
  <si>
    <t>http://www.paot.mx/sasd02/ficheros/acuerdos/ac_pub/2897_doc_conclusion_PAOT-2024-7256-SPA-5252.pdf</t>
  </si>
  <si>
    <t>PAOT-2024-7844-SPA-5662</t>
  </si>
  <si>
    <t>http://www.paot.mx/sasd02/ficheros/acuerdos/ac_pub/2907_doc_conclusion_PAOT-2024-7844-SPA-5662.pdf</t>
  </si>
  <si>
    <t>PAOT-2024-7973-SPA-5728</t>
  </si>
  <si>
    <t>http://www.paot.mx/sasd02/ficheros/acuerdos/ac_pub/2908_doc_conclusion_PAOT-2024-7973-SPA-5728.pdf</t>
  </si>
  <si>
    <t>PAOT-2024-8044-SPA-5770</t>
  </si>
  <si>
    <t>http://www.paot.mx/sasd02/ficheros/acuerdos/ac_pub/2909_doc_conclusion_PAOT-2024-8044-SPA-5770.pdf</t>
  </si>
  <si>
    <t>PAOT-2025-266-SPA-200</t>
  </si>
  <si>
    <t>http://www.paot.mx/sasd02/ficheros/acuerdos/ac_pub/2910_doc_conclusion_PAOT-2025-266-SPA-200.pdf</t>
  </si>
  <si>
    <t>PAOT-2024-4642-SPA-3325</t>
  </si>
  <si>
    <t>http://www.paot.mx/sasd02/ficheros/acuerdos/ac_pub/2883_doc_conclusion_PAOT-2024-4642-SPA-3325.pdf</t>
  </si>
  <si>
    <t>PAOT-2024-4850-SPA-3483</t>
  </si>
  <si>
    <t>PAOT-2024-8152-SPA-5839</t>
  </si>
  <si>
    <t>http://www.paot.mx/sasd02/ficheros/acuerdos/ac_pub/2885_doc_conclusion_PAOT-2024-8152-SPA-5839.pdf</t>
  </si>
  <si>
    <t>PAOT-2024-1684-SPA-1173</t>
  </si>
  <si>
    <t>http://www.paot.mx/sasd02/ficheros/acuerdos/ac_pub/2868_doc_conclusion_PAOT-2024-1684-SPA-1173.pdf</t>
  </si>
  <si>
    <t>PAOT-2024-6749-SPA-4870</t>
  </si>
  <si>
    <t>http://www.paot.mx/sasd02/ficheros/acuerdos/ac_pub/2862_doc_conclusion_PAOT-2024-6749-SPA-4870.pdf</t>
  </si>
  <si>
    <t>PAOT-2024-7488-SPA-5416</t>
  </si>
  <si>
    <t>http://www.paot.mx/sasd02/ficheros/acuerdos/ac_pub/2863_doc_conclusion_PAOT-2024-7488-SPA-5416.pdf</t>
  </si>
  <si>
    <t>PAOT-2024-8046-SPA-5771</t>
  </si>
  <si>
    <t>http://www.paot.mx/sasd02/ficheros/acuerdos/ac_pub/2866_doc_conclusion_PAOT-2024-8046-SPA-5771.pdf</t>
  </si>
  <si>
    <t>PAOT-2025-377-SPA-279</t>
  </si>
  <si>
    <t>http://www.paot.mx/sasd02/ficheros/acuerdos/ac_pub/2867_doc_conclusion_PAOT-2025-377-SPA-279.pdf</t>
  </si>
  <si>
    <t>PAOT-2025-553-SPA-405</t>
  </si>
  <si>
    <t>PAOT-2025-389-SPA-288</t>
  </si>
  <si>
    <t>http://www.paot.mx/sasd02/ficheros/acuerdos/ac_pub/2864_doc_conclusion_PAOT-2025-389-SPA-288.pdf</t>
  </si>
  <si>
    <t>PAOT-2025-446-SPA-334</t>
  </si>
  <si>
    <t>http://www.paot.mx/sasd02/ficheros/acuerdos/ac_pub/2861_doc_conclusion_PAOT-2025-446-SPA-334.pdf</t>
  </si>
  <si>
    <t>PAOT-2025-861-SPA-622</t>
  </si>
  <si>
    <t>http://www.paot.mx/sasd02/ficheros/acuerdos/ac_pub/2860_doc_conclusion_PAOT-2025-861-SPA-622.pdf</t>
  </si>
  <si>
    <t>PAOT-2025-1143-SPA-822</t>
  </si>
  <si>
    <t>http://www.paot.mx/sasd02/ficheros/acuerdos/ac_pub/2873_doc_conclusion_PAOT-2025-1143-SPA-822.pdf</t>
  </si>
  <si>
    <t>PAOT-2024-1913-SPA-1311</t>
  </si>
  <si>
    <t>http://www.paot.mx/sasd02/ficheros/acuerdos/ac_pub/2849_doc_conclusion_PAOT-2024-1913-SPA-1311.pdf</t>
  </si>
  <si>
    <t>PAOT-2024-7471-SPA-5406</t>
  </si>
  <si>
    <t>http://www.paot.mx/sasd02/ficheros/acuerdos/ac_pub/2797_doc_conclusion_PAOT-2024-7471-SPA-5406.pdf</t>
  </si>
  <si>
    <t>PAOT-2024-8229-SPA-5882</t>
  </si>
  <si>
    <t>http://www.paot.mx/sasd02/ficheros/acuerdos/ac_pub/2800_doc_conclusion_PAOT-2024-8229-SPA-5882.pdf</t>
  </si>
  <si>
    <t>PAOT-2025-322-SPA-240</t>
  </si>
  <si>
    <t>http://www.paot.mx/sasd02/ficheros/acuerdos/ac_pub/2779_doc_conclusion_PAOT-2025-322-SPA-240.pdf</t>
  </si>
  <si>
    <t>PAOT-2025-851-SPA-614</t>
  </si>
  <si>
    <t>http://www.paot.mx/sasd02/ficheros/acuerdos/ac_pub/2791_doc_conclusion_PAOT-2025-851-SPA-614.pdf</t>
  </si>
  <si>
    <t>PAOT-2025-1141-SPA-820</t>
  </si>
  <si>
    <t>http://www.paot.mx/sasd02/ficheros/acuerdos/ac_pub/2781_doc_conclusion_PAOT-2025-1141-SPA-820.pdf</t>
  </si>
  <si>
    <t>PAOT-2025-41-SPA-24</t>
  </si>
  <si>
    <t>http://www.paot.mx/sasd02/ficheros/acuerdos/ac_pub/2668_doc_conclusion_PAOT-2025-41-SPA-24.pdf</t>
  </si>
  <si>
    <t>PAOT-2021-1407-SPA-1115</t>
  </si>
  <si>
    <t>http://www.paot.mx/sasd02/ficheros/acuerdos/ac_pub/2408_doc_conclusion_PAOT-2021-1407-SPA-1115.pdf</t>
  </si>
  <si>
    <t>PAOT-2021-1409-SPA-1117</t>
  </si>
  <si>
    <t>PAOT-2021-1732-SPA-1352</t>
  </si>
  <si>
    <t>PAOT-2021-1735-SPA-1355</t>
  </si>
  <si>
    <t>PAOT-2022-2290-SPA-1733</t>
  </si>
  <si>
    <t>http://www.paot.mx/sasd02/ficheros/acuerdos/ac_pub/2159_doc_conclusion_PAOT-2022-2290-SPA-1733.pdf</t>
  </si>
  <si>
    <t>PAOT-2024-6234-SPA-4505</t>
  </si>
  <si>
    <t>PAOT-2023-566-SPA-392</t>
  </si>
  <si>
    <t>http://www.paot.mx/sasd02/ficheros/acuerdos/ac_pub/2217_doc_conclusion_PAOT-2023-566-SPA-392.pdf</t>
  </si>
  <si>
    <t>PAOT-2023-921-SPA-657</t>
  </si>
  <si>
    <t>http://www.paot.mx/sasd02/ficheros/acuerdos/ac_pub/2367_doc_conclusion_PAOT-2023-921-SPA-657.pdf</t>
  </si>
  <si>
    <t>PAOT-2023-3406-SPA-2430</t>
  </si>
  <si>
    <t>http://www.paot.mx/sasd02/ficheros/acuerdos/ac_pub/2314_doc_conclusion_PAOT-2023-3406-SPA-2430.pdf</t>
  </si>
  <si>
    <t>PAOT-2023-4220-SPA-3052</t>
  </si>
  <si>
    <t>http://www.paot.mx/sasd02/ficheros/acuerdos/ac_pub/2205_doc_conclusion_PAOT-2023-4220-SPA-3052.pdf</t>
  </si>
  <si>
    <t>PAOT-2023-4297-SPA-3110</t>
  </si>
  <si>
    <t>http://www.paot.mx/sasd02/ficheros/acuerdos/ac_pub/2385_doc_conclusion_PAOT-2023-4297-SPA-3110.pdf</t>
  </si>
  <si>
    <t>PAOT-2023-4643-SPA-3371</t>
  </si>
  <si>
    <t>http://www.paot.mx/sasd02/ficheros/acuerdos/ac_pub/2163_doc_conclusion_PAOT-2023-4643-SPA-3371.pdf</t>
  </si>
  <si>
    <t>PAOT-2023-4912-SPA-3579</t>
  </si>
  <si>
    <t>http://www.paot.mx/sasd02/ficheros/acuerdos/ac_pub/2405_doc_conclusion_PAOT-2023-4912-SPA-3579.pdf</t>
  </si>
  <si>
    <t>PAOT-2023-5047-SPA-3669</t>
  </si>
  <si>
    <t>http://www.paot.mx/sasd02/ficheros/acuerdos/ac_pub/2256_doc_conclusion_PAOT-2023-5047-SPA-3669.pdf</t>
  </si>
  <si>
    <t>PAOT-2024-2632-SPA-1830</t>
  </si>
  <si>
    <t>PAOT-2024-3482-SPA-2458</t>
  </si>
  <si>
    <t>PAOT-2023-5620-SPA-4047</t>
  </si>
  <si>
    <t>http://www.paot.mx/sasd02/ficheros/acuerdos/ac_pub/2421_doc_conclusion_PAOT-2023-5620-SPA-4047.pdf</t>
  </si>
  <si>
    <t>PAOT-2023-6322-SPA-4571</t>
  </si>
  <si>
    <t>http://www.paot.mx/sasd02/ficheros/acuerdos/ac_pub/2396_doc_conclusion_PAOT-2023-6322-SPA-4571.pdf</t>
  </si>
  <si>
    <t>PAOT-2023-6847-SPA-4974</t>
  </si>
  <si>
    <t>http://www.paot.mx/sasd02/ficheros/acuerdos/ac_pub/2309_doc_conclusion_PAOT-2023-6847-SPA-4974.pdf</t>
  </si>
  <si>
    <t>PAOT-2023-6905-SPA-5022</t>
  </si>
  <si>
    <t>http://www.paot.mx/sasd02/ficheros/acuerdos/ac_pub/2358_doc_conclusion_PAOT-2023-6905-SPA-5022.pdf</t>
  </si>
  <si>
    <t>PAOT-2023-7810-SPA-5715</t>
  </si>
  <si>
    <t>http://www.paot.mx/sasd02/ficheros/acuerdos/ac_pub/2176_doc_conclusion_PAOT-2023-7810-SPA-5715.pdf</t>
  </si>
  <si>
    <t>PAOT-2023-7929-SPA-5794</t>
  </si>
  <si>
    <t>http://www.paot.mx/sasd02/ficheros/acuerdos/ac_pub/2209_doc_conclusion_PAOT-2023-7929-SPA-5794.pdf</t>
  </si>
  <si>
    <t>PAOT-2024-269-SPA-210</t>
  </si>
  <si>
    <t>http://www.paot.mx/sasd02/ficheros/acuerdos/ac_pub/2413_doc_conclusion_PAOT-2024-269-SPA-210.pdf</t>
  </si>
  <si>
    <t>PAOT-2024-896-SPA-654</t>
  </si>
  <si>
    <t>http://www.paot.mx/sasd02/ficheros/acuerdos/ac_pub/2259_doc_conclusion_PAOT-2024-896-SPA-654.pdf</t>
  </si>
  <si>
    <t>PAOT-2024-1007-SPA-736</t>
  </si>
  <si>
    <t>http://www.paot.mx/sasd02/ficheros/acuerdos/ac_pub/2415_doc_conclusion_PAOT-2024-1007-SPA-736.pdf</t>
  </si>
  <si>
    <t>PAOT-2024-1202-SPA-855</t>
  </si>
  <si>
    <t>http://www.paot.mx/sasd02/ficheros/acuerdos/ac_pub/2469_doc_conclusion_PAOT-2024-1202-SPA-855.pdf</t>
  </si>
  <si>
    <t>PAOT-2024-1509-SPA-1070</t>
  </si>
  <si>
    <t>http://www.paot.mx/sasd02/ficheros/acuerdos/ac_pub/2215_doc_conclusion_PAOT-2024-1509-SPA-1070.pdf</t>
  </si>
  <si>
    <t>PAOT-2024-2025-SPA-1388</t>
  </si>
  <si>
    <t>http://www.paot.mx/sasd02/ficheros/acuerdos/ac_pub/2179_doc_conclusion_PAOT-2024-2025-SPA-1388.pdf</t>
  </si>
  <si>
    <t>PAOT-2024-2082-SPA-1425</t>
  </si>
  <si>
    <t>http://www.paot.mx/sasd02/ficheros/acuerdos/ac_pub/2394_doc_conclusion_PAOT-2024-2082-SPA-1425.pdf</t>
  </si>
  <si>
    <t>PAOT-2024-2091-SPA-1433</t>
  </si>
  <si>
    <t>http://www.paot.mx/sasd02/ficheros/acuerdos/ac_pub/2243_doc_conclusion_PAOT-2024-2091-SPA-1433.pdf</t>
  </si>
  <si>
    <t>PAOT-2024-2306-SPA-1594</t>
  </si>
  <si>
    <t>http://www.paot.mx/sasd02/ficheros/acuerdos/ac_pub/2239_doc_conclusion_PAOT-2024-2306-SPA-1594.pdf</t>
  </si>
  <si>
    <t>PAOT-2024-2316-SPA-1602</t>
  </si>
  <si>
    <t>PAOT-2024-2358-SPA-1633</t>
  </si>
  <si>
    <t>http://www.paot.mx/sasd02/ficheros/acuerdos/ac_pub/2175_doc_conclusion_PAOT-2024-2358-SPA-1633.pdf</t>
  </si>
  <si>
    <t>PAOT-2024-2378-SPA-1646</t>
  </si>
  <si>
    <t>PAOT-2024-2660-SPA-1853</t>
  </si>
  <si>
    <t>http://www.paot.mx/sasd02/ficheros/acuerdos/ac_pub/2196_doc_conclusion_PAOT-2024-2660-SPA-1853.pdf</t>
  </si>
  <si>
    <t>PAOT-2024-2769-SPA-1930</t>
  </si>
  <si>
    <t>http://www.paot.mx/sasd02/ficheros/acuerdos/ac_pub/2403_doc_conclusion_PAOT-2024-2769-SPA-1930.pdf</t>
  </si>
  <si>
    <t>PAOT-2024-2878-SPA-2006</t>
  </si>
  <si>
    <t>http://www.paot.mx/sasd02/ficheros/acuerdos/ac_pub/2238_doc_conclusion_PAOT-2024-2878-SPA-2006.pdf</t>
  </si>
  <si>
    <t>PAOT-2024-2909-SPA-2028</t>
  </si>
  <si>
    <t>PAOT-2024-2917-SPA-2033</t>
  </si>
  <si>
    <t>http://www.paot.mx/sasd02/ficheros/acuerdos/ac_pub/2240_doc_conclusion_PAOT-2024-2917-SPA-2033.pdf</t>
  </si>
  <si>
    <t>PAOT-2024-3243-SPA-2271</t>
  </si>
  <si>
    <t>http://www.paot.mx/sasd02/ficheros/acuerdos/ac_pub/2191_doc_conclusion_PAOT-2024-3243-SPA-2271.pdf</t>
  </si>
  <si>
    <t>PAOT-2024-3410-SPA-2401</t>
  </si>
  <si>
    <t>http://www.paot.mx/sasd02/ficheros/acuerdos/ac_pub/2390_doc_conclusion_PAOT-2024-3410-SPA-2401.pdf</t>
  </si>
  <si>
    <t>PAOT-2024-3573-SPA-2530</t>
  </si>
  <si>
    <t>http://www.paot.mx/sasd02/ficheros/acuerdos/ac_pub/2372_doc_conclusion_PAOT-2024-3573-SPA-2530.pdf</t>
  </si>
  <si>
    <t>PAOT-2024-3667-SPA-2606</t>
  </si>
  <si>
    <t>PAOT-2024-3690-SPA-2624</t>
  </si>
  <si>
    <t>http://www.paot.mx/sasd02/ficheros/acuerdos/ac_pub/2117_doc_conclusion_PAOT-2024-3690-SPA-2624.pdf</t>
  </si>
  <si>
    <t>PAOT-2024-3840-SPA-2742</t>
  </si>
  <si>
    <t>http://www.paot.mx/sasd02/ficheros/acuerdos/ac_pub/2213_doc_conclusion_PAOT-2024-3840-SPA-2742.pdf</t>
  </si>
  <si>
    <t>PAOT-2024-3851-SPA-2751</t>
  </si>
  <si>
    <t>http://www.paot.mx/sasd02/ficheros/acuerdos/ac_pub/2203_doc_conclusion_PAOT-2024-3851-SPA-2751.pdf</t>
  </si>
  <si>
    <t>PAOT-2024-3860-SPA-2759</t>
  </si>
  <si>
    <t>http://www.paot.mx/sasd02/ficheros/acuerdos/ac_pub/2399_doc_conclusion_PAOT-2024-3860-SPA-2759.pdf</t>
  </si>
  <si>
    <t>PAOT-2024-3966-SPA-2840</t>
  </si>
  <si>
    <t>http://www.paot.mx/sasd02/ficheros/acuerdos/ac_pub/2270_doc_conclusion_PAOT-2024-3966-SPA-2840.pdf</t>
  </si>
  <si>
    <t>PAOT-2024-3985-SPA-2855</t>
  </si>
  <si>
    <t>http://www.paot.mx/sasd02/ficheros/acuerdos/ac_pub/2374_doc_conclusion_PAOT-2024-3985-SPA-2855.pdf</t>
  </si>
  <si>
    <t>PAOT-2024-4043-SPA-2898</t>
  </si>
  <si>
    <t>http://www.paot.mx/sasd02/ficheros/acuerdos/ac_pub/2158_doc_conclusion_PAOT-2024-4043-SPA-2898.pdf</t>
  </si>
  <si>
    <t>PAOT-2024-4292-SPA-3070</t>
  </si>
  <si>
    <t>http://www.paot.mx/sasd02/ficheros/acuerdos/ac_pub/2165_doc_conclusion_PAOT-2024-4292-SPA-3070.pdf</t>
  </si>
  <si>
    <t>PAOT-2024-4360-SPA-3121</t>
  </si>
  <si>
    <t>http://www.paot.mx/sasd02/ficheros/acuerdos/ac_pub/2311_doc_conclusion_PAOT-2024-4360-SPA-3121.pdf</t>
  </si>
  <si>
    <t>PAOT-2024-4451-SPA-3183</t>
  </si>
  <si>
    <t>http://www.paot.mx/sasd02/ficheros/acuerdos/ac_pub/2242_doc_conclusion_PAOT-2024-4451-SPA-3183.pdf</t>
  </si>
  <si>
    <t>PAOT-2024-4488-SPA-3208</t>
  </si>
  <si>
    <t>http://www.paot.mx/sasd02/ficheros/acuerdos/ac_pub/2260_doc_conclusion_PAOT-2024-4488-SPA-3208.pdf</t>
  </si>
  <si>
    <t>PAOT-2024-4572-SPA-3269</t>
  </si>
  <si>
    <t>http://www.paot.mx/sasd02/ficheros/acuerdos/ac_pub/2388_doc_conclusion_PAOT-2024-4572-SPA-3269.pdf</t>
  </si>
  <si>
    <t>PAOT-2024-4852-SPA-3485</t>
  </si>
  <si>
    <t>PAOT-2024-4590-SPA-3282</t>
  </si>
  <si>
    <t>http://www.paot.mx/sasd02/ficheros/acuerdos/ac_pub/2397_doc_conclusion_PAOT-2024-4590-SPA-3282.pdf</t>
  </si>
  <si>
    <t>PAOT-2024-4614-SPA-3303</t>
  </si>
  <si>
    <t>http://www.paot.mx/sasd02/ficheros/acuerdos/ac_pub/2392_doc_conclusion_PAOT-2024-4614-SPA-3303.pdf</t>
  </si>
  <si>
    <t>PAOT-2024-4632-SPA-3318</t>
  </si>
  <si>
    <t>http://www.paot.mx/sasd02/ficheros/acuerdos/ac_pub/2326_doc_conclusion_PAOT-2024-4632-SPA-3318.pdf</t>
  </si>
  <si>
    <t>PAOT-2024-4748-SPA-3402</t>
  </si>
  <si>
    <t>http://www.paot.mx/sasd02/ficheros/acuerdos/ac_pub/2282_doc_conclusion_PAOT-2024-4748-SPA-3402.pdf</t>
  </si>
  <si>
    <t>PAOT-2024-4882-SPA-3505</t>
  </si>
  <si>
    <t>http://www.paot.mx/sasd02/ficheros/acuerdos/ac_pub/2384_doc_conclusion_PAOT-2024-4882-SPA-3505.pdf</t>
  </si>
  <si>
    <t>PAOT-2024-4960-SPA-3562</t>
  </si>
  <si>
    <t>http://www.paot.mx/sasd02/ficheros/acuerdos/ac_pub/2334_doc_conclusion_PAOT-2024-4960-SPA-3562.pdf</t>
  </si>
  <si>
    <t>PAOT-2024-4963-SPA-3565</t>
  </si>
  <si>
    <t>http://www.paot.mx/sasd02/ficheros/acuerdos/ac_pub/2357_doc_conclusion_PAOT-2024-4963-SPA-3565.pdf</t>
  </si>
  <si>
    <t>PAOT-2024-4977-SPA-3575</t>
  </si>
  <si>
    <t>http://www.paot.mx/sasd02/ficheros/acuerdos/ac_pub/2273_doc_conclusion_PAOT-2024-4977-SPA-3575.pdf</t>
  </si>
  <si>
    <t>PAOT-2024-5011-SPA-3597</t>
  </si>
  <si>
    <t>http://www.paot.mx/sasd02/ficheros/acuerdos/ac_pub/2371_doc_conclusion_PAOT-2024-5011-SPA-3597.pdf</t>
  </si>
  <si>
    <t>PAOT-2024-5073-SPA-3643</t>
  </si>
  <si>
    <t>http://www.paot.mx/sasd02/ficheros/acuerdos/ac_pub/2245_doc_conclusion_PAOT-2024-5073-SPA-3643.pdf</t>
  </si>
  <si>
    <t>PAOT-2024-5100-SPA-3665</t>
  </si>
  <si>
    <t>http://www.paot.mx/sasd02/ficheros/acuerdos/ac_pub/2146_doc_conclusion_PAOT-2024-5100-SPA-3665.pdf</t>
  </si>
  <si>
    <t>PAOT-2024-5111-SPA-3675</t>
  </si>
  <si>
    <t>http://www.paot.mx/sasd02/ficheros/acuerdos/ac_pub/2333_doc_conclusion_PAOT-2024-5111-SPA-3675.pdf</t>
  </si>
  <si>
    <t>PAOT-2024-5115-SPA-3679</t>
  </si>
  <si>
    <t>http://www.paot.mx/sasd02/ficheros/acuerdos/ac_pub/2324_doc_conclusion_PAOT-2024-5115-SPA-3679.pdf</t>
  </si>
  <si>
    <t>PAOT-2024-5122-SPA-3685</t>
  </si>
  <si>
    <t>http://www.paot.mx/sasd02/ficheros/acuerdos/ac_pub/2216_doc_conclusion_PAOT-2024-5122-SPA-3685.pdf</t>
  </si>
  <si>
    <t>PAOT-2024-5126-SPA-3687</t>
  </si>
  <si>
    <t>http://www.paot.mx/sasd02/ficheros/acuerdos/ac_pub/2232_doc_conclusion_PAOT-2024-5126-SPA-3687.pdf</t>
  </si>
  <si>
    <t>PAOT-2024-5278-SPA-3791</t>
  </si>
  <si>
    <t>http://www.paot.mx/sasd02/ficheros/acuerdos/ac_pub/2153_doc_conclusion_PAOT-2024-5278-SPA-3791.pdf</t>
  </si>
  <si>
    <t>PAOT-2024-5296-SPA-3807</t>
  </si>
  <si>
    <t>http://www.paot.mx/sasd02/ficheros/acuerdos/ac_pub/2189_doc_conclusion_PAOT-2024-5296-SPA-3807.pdf</t>
  </si>
  <si>
    <t>PAOT-2024-AO-49-SPA-12</t>
  </si>
  <si>
    <t>http://www.paot.mx/sasd02/ficheros/acuerdos/ac_pub/2319_doc_conclusion_PAOT-2024-AO-49-SPA-12.pdf</t>
  </si>
  <si>
    <t>PAOT-2024-5372-SPA-3861</t>
  </si>
  <si>
    <t>http://www.paot.mx/sasd02/ficheros/acuerdos/ac_pub/2150_doc_conclusion_PAOT-2024-5372-SPA-3861.pdf</t>
  </si>
  <si>
    <t>PAOT-2024-5406-SPA-3887</t>
  </si>
  <si>
    <t>http://www.paot.mx/sasd02/ficheros/acuerdos/ac_pub/2363_doc_conclusion_PAOT-2024-5406-SPA-3887.pdf</t>
  </si>
  <si>
    <t>PAOT-2024-5481-SPA-3943</t>
  </si>
  <si>
    <t>http://www.paot.mx/sasd02/ficheros/acuerdos/ac_pub/2430_doc_conclusion_PAOT-2024-5481-SPA-3943.pdf</t>
  </si>
  <si>
    <t>PAOT-2024-5491-SPA-3951</t>
  </si>
  <si>
    <t>http://www.paot.mx/sasd02/ficheros/acuerdos/ac_pub/2208_doc_conclusion_PAOT-2024-5491-SPA-3951.pdf</t>
  </si>
  <si>
    <t>PAOT-2024-5492-SPA-3952</t>
  </si>
  <si>
    <t>http://www.paot.mx/sasd02/ficheros/acuerdos/ac_pub/2407_doc_conclusion_PAOT-2024-5492-SPA-3952.pdf</t>
  </si>
  <si>
    <t>PAOT-2024-5498-SPA-3958</t>
  </si>
  <si>
    <t>http://www.paot.mx/sasd02/ficheros/acuerdos/ac_pub/2391_doc_conclusion_PAOT-2024-5498-SPA-3958.pdf</t>
  </si>
  <si>
    <t>PAOT-2024-5583-SPA-4027</t>
  </si>
  <si>
    <t>http://www.paot.mx/sasd02/ficheros/acuerdos/ac_pub/2341_doc_conclusion_PAOT-2024-5583-SPA-4027.pdf</t>
  </si>
  <si>
    <t>PAOT-2024-5617-SPA-4049</t>
  </si>
  <si>
    <t>http://www.paot.mx/sasd02/ficheros/acuerdos/ac_pub/2378_doc_conclusion_PAOT-2024-5617-SPA-4049.pdf</t>
  </si>
  <si>
    <t>PAOT-2024-5704-SPA-4113</t>
  </si>
  <si>
    <t>http://www.paot.mx/sasd02/ficheros/acuerdos/ac_pub/2383_doc_conclusion_PAOT-2024-5704-SPA-4113.pdf</t>
  </si>
  <si>
    <t>PAOT-2024-5705-SPA-4114</t>
  </si>
  <si>
    <t>http://www.paot.mx/sasd02/ficheros/acuerdos/ac_pub/2332_doc_conclusion_PAOT-2024-5705-SPA-4114.pdf</t>
  </si>
  <si>
    <t>PAOT-2024-5706-SPA-4115</t>
  </si>
  <si>
    <t>http://www.paot.mx/sasd02/ficheros/acuerdos/ac_pub/2228_doc_conclusion_PAOT-2024-5706-SPA-4115.pdf</t>
  </si>
  <si>
    <t>PAOT-2024-5720-SPA-4128</t>
  </si>
  <si>
    <t>http://www.paot.mx/sasd02/ficheros/acuerdos/ac_pub/2313_doc_conclusion_PAOT-2024-5720-SPA-4128.pdf</t>
  </si>
  <si>
    <t>PAOT-2024-5724-SPA-4132</t>
  </si>
  <si>
    <t>http://www.paot.mx/sasd02/ficheros/acuerdos/ac_pub/2138_doc_conclusion_PAOT-2024-5724-SPA-4132.pdf</t>
  </si>
  <si>
    <t>PAOT-2024-5775-SPA-4169</t>
  </si>
  <si>
    <t>http://www.paot.mx/sasd02/ficheros/acuerdos/ac_pub/2272_doc_conclusion_PAOT-2024-5775-SPA-4169.pdf</t>
  </si>
  <si>
    <t>PAOT-2024-5778-SPA-4172</t>
  </si>
  <si>
    <t>http://www.paot.mx/sasd02/ficheros/acuerdos/ac_pub/2229_doc_conclusion_PAOT-2024-5778-SPA-4172.pdf</t>
  </si>
  <si>
    <t>PAOT-2024-5783-SPA-4177</t>
  </si>
  <si>
    <t>http://www.paot.mx/sasd02/ficheros/acuerdos/ac_pub/2366_doc_conclusion_PAOT-2024-5783-SPA-4177.pdf</t>
  </si>
  <si>
    <t>PAOT-2024-5787-SPA-4181</t>
  </si>
  <si>
    <t>http://www.paot.mx/sasd02/ficheros/acuerdos/ac_pub/2246_doc_conclusion_PAOT-2024-5787-SPA-4181.pdf</t>
  </si>
  <si>
    <t>PAOT-2024-5926-SPA-4292</t>
  </si>
  <si>
    <t>PAOT-2024-5806-SPA-4198</t>
  </si>
  <si>
    <t>http://www.paot.mx/sasd02/ficheros/acuerdos/ac_pub/2204_doc_conclusion_PAOT-2024-5806-SPA-4198.pdf</t>
  </si>
  <si>
    <t>PAOT-2024-5810-SPA-4202</t>
  </si>
  <si>
    <t>http://www.paot.mx/sasd02/ficheros/acuerdos/ac_pub/2178_doc_conclusion_PAOT-2024-5810-SPA-4202.pdf</t>
  </si>
  <si>
    <t>PAOT-2024-5823-SPA-4209</t>
  </si>
  <si>
    <t>http://www.paot.mx/sasd02/ficheros/acuerdos/ac_pub/2398_doc_conclusion_PAOT-2024-5823-SPA-4209.pdf</t>
  </si>
  <si>
    <t>PAOT-2024-5834-SPA-4217</t>
  </si>
  <si>
    <t>http://www.paot.mx/sasd02/ficheros/acuerdos/ac_pub/2283_doc_conclusion_PAOT-2024-5834-SPA-4217.pdf</t>
  </si>
  <si>
    <t>PAOT-2024-5882-SPA-4255</t>
  </si>
  <si>
    <t>http://www.paot.mx/sasd02/ficheros/acuerdos/ac_pub/2335_doc_conclusion_PAOT-2024-5882-SPA-4255.pdf</t>
  </si>
  <si>
    <t>PAOT-2024-5947-SPA-4306</t>
  </si>
  <si>
    <t>http://www.paot.mx/sasd02/ficheros/acuerdos/ac_pub/2274_doc_conclusion_PAOT-2024-5947-SPA-4306.pdf</t>
  </si>
  <si>
    <t>PAOT-2024-5952-SPA-4311</t>
  </si>
  <si>
    <t>http://www.paot.mx/sasd02/ficheros/acuerdos/ac_pub/2418_doc_conclusion_PAOT-2024-5952-SPA-4311.pdf</t>
  </si>
  <si>
    <t>PAOT-2024-6054-SPA-4387</t>
  </si>
  <si>
    <t>http://www.paot.mx/sasd02/ficheros/acuerdos/ac_pub/2262_doc_conclusion_PAOT-2024-6054-SPA-4387.pdf</t>
  </si>
  <si>
    <t>PAOT-2024-6069-SPA-4396</t>
  </si>
  <si>
    <t>http://www.paot.mx/sasd02/ficheros/acuerdos/ac_pub/2323_doc_conclusion_PAOT-2024-6069-SPA-4396.pdf</t>
  </si>
  <si>
    <t>PAOT-2024-6078-SPA-4403</t>
  </si>
  <si>
    <t>http://www.paot.mx/sasd02/ficheros/acuerdos/ac_pub/2376_doc_conclusion_PAOT-2024-6078-SPA-4403.pdf</t>
  </si>
  <si>
    <t>PAOT-2024-6085-SPA-4408</t>
  </si>
  <si>
    <t>http://www.paot.mx/sasd02/ficheros/acuerdos/ac_pub/2299_doc_conclusion_PAOT-2024-6085-SPA-4408.pdf</t>
  </si>
  <si>
    <t>PAOT-2024-6194-SPA-4476</t>
  </si>
  <si>
    <t>http://www.paot.mx/sasd02/ficheros/acuerdos/ac_pub/2300_doc_conclusion_PAOT-2024-6194-SPA-4476.pdf</t>
  </si>
  <si>
    <t>PAOT-2024-6213-SPA-4491</t>
  </si>
  <si>
    <t>http://www.paot.mx/sasd02/ficheros/acuerdos/ac_pub/2277_doc_conclusion_PAOT-2024-6213-SPA-4491.pdf</t>
  </si>
  <si>
    <t>PAOT-2024-6216-SPA-4493</t>
  </si>
  <si>
    <t>http://www.paot.mx/sasd02/ficheros/acuerdos/ac_pub/2370_doc_conclusion_PAOT-2024-6216-SPA-4493.pdf</t>
  </si>
  <si>
    <t>PAOT-2025-888-SPA-645</t>
  </si>
  <si>
    <t>PAOT-2024-6248-SPA-4517</t>
  </si>
  <si>
    <t>http://www.paot.mx/sasd02/ficheros/acuerdos/ac_pub/2252_doc_conclusion_PAOT-2024-6248-SPA-4517.pdf</t>
  </si>
  <si>
    <t>PAOT-2024-6293-SPA-4551</t>
  </si>
  <si>
    <t>http://www.paot.mx/sasd02/ficheros/acuerdos/ac_pub/2306_doc_conclusion_PAOT-2024-6293-SPA-4551.pdf</t>
  </si>
  <si>
    <t>PAOT-2024-6365-SPA-4601</t>
  </si>
  <si>
    <t>http://www.paot.mx/sasd02/ficheros/acuerdos/ac_pub/2271_doc_conclusion_PAOT-2024-6365-SPA-4601.pdf</t>
  </si>
  <si>
    <t>PAOT-2024-6368-SPA-4603</t>
  </si>
  <si>
    <t>http://www.paot.mx/sasd02/ficheros/acuerdos/ac_pub/2320_doc_conclusion_PAOT-2024-6368-SPA-4603.pdf</t>
  </si>
  <si>
    <t>PAOT-2024-6386-SPA-4618</t>
  </si>
  <si>
    <t>http://www.paot.mx/sasd02/ficheros/acuerdos/ac_pub/2192_doc_conclusion_PAOT-2024-6386-SPA-4618.pdf</t>
  </si>
  <si>
    <t>PAOT-2024-6393-SPA-4621</t>
  </si>
  <si>
    <t>http://www.paot.mx/sasd02/ficheros/acuerdos/ac_pub/2379_doc_conclusion_PAOT-2024-6393-SPA-4621.pdf</t>
  </si>
  <si>
    <t>PAOT-2024-6396-SPA-4623</t>
  </si>
  <si>
    <t>http://www.paot.mx/sasd02/ficheros/acuerdos/ac_pub/2369_doc_conclusion_PAOT-2024-6396-SPA-4623.pdf</t>
  </si>
  <si>
    <t>PAOT-2024-6407-SPA-4631</t>
  </si>
  <si>
    <t>http://www.paot.mx/sasd02/ficheros/acuerdos/ac_pub/2190_doc_conclusion_PAOT-2024-6407-SPA-4631.pdf</t>
  </si>
  <si>
    <t>PAOT-2024-6428-SPA-4643</t>
  </si>
  <si>
    <t>http://www.paot.mx/sasd02/ficheros/acuerdos/ac_pub/2220_doc_conclusion_PAOT-2024-6428-SPA-4643.pdf</t>
  </si>
  <si>
    <t>PAOT-2024-6438-SPA-4649</t>
  </si>
  <si>
    <t>http://www.paot.mx/sasd02/ficheros/acuerdos/ac_pub/2359_doc_conclusion_PAOT-2024-6438-SPA-4649.pdf</t>
  </si>
  <si>
    <t>PAOT-2025-258-SPA-194</t>
  </si>
  <si>
    <t>PAOT-2024-6448-SPA-4657</t>
  </si>
  <si>
    <t>http://www.paot.mx/sasd02/ficheros/acuerdos/ac_pub/2382_doc_conclusion_PAOT-2024-6448-SPA-4657.pdf</t>
  </si>
  <si>
    <t>PAOT-2024-6466-SPA-4669</t>
  </si>
  <si>
    <t>http://www.paot.mx/sasd02/ficheros/acuerdos/ac_pub/2305_doc_conclusion_PAOT-2024-6466-SPA-4669.pdf</t>
  </si>
  <si>
    <t>PAOT-2024-6632-SPA-4793</t>
  </si>
  <si>
    <t>PAOT-2024-6468-SPA-4671</t>
  </si>
  <si>
    <t>http://www.paot.mx/sasd02/ficheros/acuerdos/ac_pub/2234_doc_conclusion_PAOT-2024-6468-SPA-4671.pdf</t>
  </si>
  <si>
    <t>PAOT-2024-7093-SPA-5126</t>
  </si>
  <si>
    <t>PAOT-2024-6519-SPA-4711</t>
  </si>
  <si>
    <t>http://www.paot.mx/sasd02/ficheros/acuerdos/ac_pub/2180_doc_conclusion_PAOT-2024-6519-SPA-4711.pdf</t>
  </si>
  <si>
    <t>PAOT-2024-6786-SPA-4900</t>
  </si>
  <si>
    <t>PAOT-2024-6523-SPA-4715</t>
  </si>
  <si>
    <t>http://www.paot.mx/sasd02/ficheros/acuerdos/ac_pub/2201_doc_conclusion_PAOT-2024-6523-SPA-4715.pdf</t>
  </si>
  <si>
    <t>PAOT-2024-6526-SPA-4717</t>
  </si>
  <si>
    <t>http://www.paot.mx/sasd02/ficheros/acuerdos/ac_pub/2315_doc_conclusion_PAOT-2024-6526-SPA-4717.pdf</t>
  </si>
  <si>
    <t>PAOT-2024-6533-SPA-4723</t>
  </si>
  <si>
    <t>PAOT-2024-6528-SPA-4719</t>
  </si>
  <si>
    <t>http://www.paot.mx/sasd02/ficheros/acuerdos/ac_pub/2156_doc_conclusion_PAOT-2024-6528-SPA-4719.pdf</t>
  </si>
  <si>
    <t>PAOT-2024-6565-SPA-4744</t>
  </si>
  <si>
    <t>http://www.paot.mx/sasd02/ficheros/acuerdos/ac_pub/2181_doc_conclusion_PAOT-2024-6565-SPA-4744.pdf</t>
  </si>
  <si>
    <t>PAOT-2024-6606-SPA-4767</t>
  </si>
  <si>
    <t>http://www.paot.mx/sasd02/ficheros/acuerdos/ac_pub/2197_doc_conclusion_PAOT-2024-6606-SPA-4767.pdf</t>
  </si>
  <si>
    <t>PAOT-2024-6620-SPA-4781</t>
  </si>
  <si>
    <t>http://www.paot.mx/sasd02/ficheros/acuerdos/ac_pub/2386_doc_conclusion_PAOT-2024-6620-SPA-4781.pdf</t>
  </si>
  <si>
    <t>PAOT-2024-6635-SPA-4795</t>
  </si>
  <si>
    <t>http://www.paot.mx/sasd02/ficheros/acuerdos/ac_pub/2402_doc_conclusion_PAOT-2024-6635-SPA-4795.pdf</t>
  </si>
  <si>
    <t>PAOT-2024-6642-SPA-4799</t>
  </si>
  <si>
    <t>http://www.paot.mx/sasd02/ficheros/acuerdos/ac_pub/2400_doc_conclusion_PAOT-2024-6642-SPA-4799.pdf</t>
  </si>
  <si>
    <t>PAOT-2024-6684-SPA-4825</t>
  </si>
  <si>
    <t>http://www.paot.mx/sasd02/ficheros/acuerdos/ac_pub/2279_doc_conclusion_PAOT-2024-6684-SPA-4825.pdf</t>
  </si>
  <si>
    <t>PAOT-2024-6693-SPA-4833</t>
  </si>
  <si>
    <t>http://www.paot.mx/sasd02/ficheros/acuerdos/ac_pub/2337_doc_conclusion_PAOT-2024-6693-SPA-4833.pdf</t>
  </si>
  <si>
    <t>PAOT-2024-6703-SPA-4841</t>
  </si>
  <si>
    <t>http://www.paot.mx/sasd02/ficheros/acuerdos/ac_pub/2257_doc_conclusion_PAOT-2024-6703-SPA-4841.pdf</t>
  </si>
  <si>
    <t>PAOT-2024-6713-SPA-4847</t>
  </si>
  <si>
    <t>http://www.paot.mx/sasd02/ficheros/acuerdos/ac_pub/2291_doc_conclusion_PAOT-2024-6713-SPA-4847.pdf</t>
  </si>
  <si>
    <t>PAOT-2024-6721-SPA-4853</t>
  </si>
  <si>
    <t>http://www.paot.mx/sasd02/ficheros/acuerdos/ac_pub/2350_doc_conclusion_PAOT-2024-6721-SPA-4853.pdf</t>
  </si>
  <si>
    <t>PAOT-2024-6730-SPA-4859</t>
  </si>
  <si>
    <t>http://www.paot.mx/sasd02/ficheros/acuerdos/ac_pub/2406_doc_conclusion_PAOT-2024-6730-SPA-4859.pdf</t>
  </si>
  <si>
    <t>PAOT-2024-6737-SPA-4864</t>
  </si>
  <si>
    <t>http://www.paot.mx/sasd02/ficheros/acuerdos/ac_pub/2171_doc_conclusion_PAOT-2024-6737-SPA-4864.pdf</t>
  </si>
  <si>
    <t>PAOT-2024-6756-SPA-4875</t>
  </si>
  <si>
    <t>http://www.paot.mx/sasd02/ficheros/acuerdos/ac_pub/2218_doc_conclusion_PAOT-2024-6756-SPA-4875.pdf</t>
  </si>
  <si>
    <t>PAOT-2024-6773-SPA-4888</t>
  </si>
  <si>
    <t>http://www.paot.mx/sasd02/ficheros/acuerdos/ac_pub/2137_doc_conclusion_PAOT-2024-6773-SPA-4888.pdf</t>
  </si>
  <si>
    <t>PAOT-2024-6815-SPA-4923</t>
  </si>
  <si>
    <t>http://www.paot.mx/sasd02/ficheros/acuerdos/ac_pub/2288_doc_conclusion_PAOT-2024-6815-SPA-4923.pdf</t>
  </si>
  <si>
    <t>PAOT-2024-6842-SPA-4947</t>
  </si>
  <si>
    <t>http://www.paot.mx/sasd02/ficheros/acuerdos/ac_pub/2261_doc_conclusion_PAOT-2024-6842-SPA-4947.pdf</t>
  </si>
  <si>
    <t>PAOT-2024-6853-SPA-4957</t>
  </si>
  <si>
    <t>http://www.paot.mx/sasd02/ficheros/acuerdos/ac_pub/2248_doc_conclusion_PAOT-2024-6853-SPA-4957.pdf</t>
  </si>
  <si>
    <t>PAOT-2024-8038-SPA-5766</t>
  </si>
  <si>
    <t>PAOT-2024-6880-SPA-4979</t>
  </si>
  <si>
    <t>http://www.paot.mx/sasd02/ficheros/acuerdos/ac_pub/2365_doc_conclusion_PAOT-2024-6880-SPA-4979.pdf</t>
  </si>
  <si>
    <t>PAOT-2024-6954-SPA-5027</t>
  </si>
  <si>
    <t>http://www.paot.mx/sasd02/ficheros/acuerdos/ac_pub/2127_doc_conclusion_PAOT-2024-6954-SPA-5027.pdf</t>
  </si>
  <si>
    <t>PAOT-2024-6961-SPA-5034</t>
  </si>
  <si>
    <t>http://www.paot.mx/sasd02/ficheros/acuerdos/ac_pub/2318_doc_conclusion_PAOT-2024-6961-SPA-5034.pdf</t>
  </si>
  <si>
    <t>PAOT-2024-7038-SPA-5087</t>
  </si>
  <si>
    <t>http://www.paot.mx/sasd02/ficheros/acuerdos/ac_pub/2439_doc_conclusion_PAOT-2024-7038-SPA-5087.pdf</t>
  </si>
  <si>
    <t>PAOT-2024-7087-SPA-5121</t>
  </si>
  <si>
    <t>http://www.paot.mx/sasd02/ficheros/acuerdos/ac_pub/2297_doc_conclusion_PAOT-2024-7087-SPA-5121.pdf</t>
  </si>
  <si>
    <t>PAOT-2024-7094-SPA-5127</t>
  </si>
  <si>
    <t>http://www.paot.mx/sasd02/ficheros/acuerdos/ac_pub/2236_doc_conclusion_PAOT-2024-7094-SPA-5127.pdf</t>
  </si>
  <si>
    <t>PAOT-2024-7103-SPA-5133</t>
  </si>
  <si>
    <t>http://www.paot.mx/sasd02/ficheros/acuerdos/ac_pub/2211_doc_conclusion_PAOT-2024-7103-SPA-5133.pdf</t>
  </si>
  <si>
    <t>PAOT-2024-7198-SPA-5206</t>
  </si>
  <si>
    <t>PAOT-2024-7127-SPA-5151</t>
  </si>
  <si>
    <t>http://www.paot.mx/sasd02/ficheros/acuerdos/ac_pub/2227_doc_conclusion_PAOT-2024-7127-SPA-5151.pdf</t>
  </si>
  <si>
    <t>PAOT-2024-7130-SPA-5154</t>
  </si>
  <si>
    <t>http://www.paot.mx/sasd02/ficheros/acuerdos/ac_pub/2226_doc_conclusion_PAOT-2024-7130-SPA-5154.pdf</t>
  </si>
  <si>
    <t>PAOT-2024-7132-SPA-5156</t>
  </si>
  <si>
    <t>http://www.paot.mx/sasd02/ficheros/acuerdos/ac_pub/2465_doc_conclusion_PAOT-2024-7132-SPA-5156.pdf</t>
  </si>
  <si>
    <t>PAOT-2024-7137-SPA-5159</t>
  </si>
  <si>
    <t>http://www.paot.mx/sasd02/ficheros/acuerdos/ac_pub/2348_doc_conclusion_PAOT-2024-7137-SPA-5159.pdf</t>
  </si>
  <si>
    <t>PAOT-2024-7172-SPA-5187</t>
  </si>
  <si>
    <t>http://www.paot.mx/sasd02/ficheros/acuerdos/ac_pub/2317_doc_conclusion_PAOT-2024-7172-SPA-5187.pdf</t>
  </si>
  <si>
    <t>PAOT-2024-7178-SPA-5192</t>
  </si>
  <si>
    <t>http://www.paot.mx/sasd02/ficheros/acuerdos/ac_pub/2285_doc_conclusion_PAOT-2024-7178-SPA-5192.pdf</t>
  </si>
  <si>
    <t>PAOT-2024-7210-SPA-5213</t>
  </si>
  <si>
    <t>http://www.paot.mx/sasd02/ficheros/acuerdos/ac_pub/2269_doc_conclusion_PAOT-2024-7210-SPA-5213.pdf</t>
  </si>
  <si>
    <t>PAOT-2024-7233-SPA-5230</t>
  </si>
  <si>
    <t>http://www.paot.mx/sasd02/ficheros/acuerdos/ac_pub/2221_doc_conclusion_PAOT-2024-7233-SPA-5230.pdf</t>
  </si>
  <si>
    <t>PAOT-2024-7254-SPA-5251</t>
  </si>
  <si>
    <t>http://www.paot.mx/sasd02/ficheros/acuerdos/ac_pub/2275_doc_conclusion_PAOT-2024-7254-SPA-5251.pdf</t>
  </si>
  <si>
    <t>PAOT-2024-7295-SPA-5281</t>
  </si>
  <si>
    <t>http://www.paot.mx/sasd02/ficheros/acuerdos/ac_pub/2195_doc_conclusion_PAOT-2024-7295-SPA-5281.pdf</t>
  </si>
  <si>
    <t>PAOT-2024-7569-SPA-5474</t>
  </si>
  <si>
    <t>PAOT-2024-7340-SPA-5314</t>
  </si>
  <si>
    <t>http://www.paot.mx/sasd02/ficheros/acuerdos/ac_pub/2307_doc_conclusion_PAOT-2024-7340-SPA-5314.pdf</t>
  </si>
  <si>
    <t>PAOT-2024-7344-SPA-5316</t>
  </si>
  <si>
    <t>http://www.paot.mx/sasd02/ficheros/acuerdos/ac_pub/2387_doc_conclusion_PAOT-2024-7344-SPA-5316.pdf</t>
  </si>
  <si>
    <t>PAOT-2024-7389-SPA-5348</t>
  </si>
  <si>
    <t>http://www.paot.mx/sasd02/ficheros/acuerdos/ac_pub/2116_doc_conclusion_PAOT-2024-7389-SPA-5348.pdf</t>
  </si>
  <si>
    <t>PAOT-2024-7395-SPA-5353</t>
  </si>
  <si>
    <t>http://www.paot.mx/sasd02/ficheros/acuerdos/ac_pub/2375_doc_conclusion_PAOT-2024-7395-SPA-5353.pdf</t>
  </si>
  <si>
    <t>PAOT-2024-7462-SPA-5400</t>
  </si>
  <si>
    <t>http://www.paot.mx/sasd02/ficheros/acuerdos/ac_pub/2133_doc_conclusion_PAOT-2024-7462-SPA-5400.pdf</t>
  </si>
  <si>
    <t>PAOT-2024-7465-SPA-5403</t>
  </si>
  <si>
    <t>http://www.paot.mx/sasd02/ficheros/acuerdos/ac_pub/2120_doc_conclusion_PAOT-2024-7465-SPA-5403.pdf</t>
  </si>
  <si>
    <t>PAOT-2024-7498-SPA-5421</t>
  </si>
  <si>
    <t>http://www.paot.mx/sasd02/ficheros/acuerdos/ac_pub/2247_doc_conclusion_PAOT-2024-7498-SPA-5421.pdf</t>
  </si>
  <si>
    <t>PAOT-2024-7503-SPA-5426</t>
  </si>
  <si>
    <t>http://www.paot.mx/sasd02/ficheros/acuerdos/ac_pub/2149_doc_conclusion_PAOT-2024-7503-SPA-5426.pdf</t>
  </si>
  <si>
    <t>PAOT-2024-7510-SPA-5430</t>
  </si>
  <si>
    <t>http://www.paot.mx/sasd02/ficheros/acuerdos/ac_pub/2298_doc_conclusion_PAOT-2024-7510-SPA-5430.pdf</t>
  </si>
  <si>
    <t>PAOT-2024-7545-SPA-5456</t>
  </si>
  <si>
    <t>http://www.paot.mx/sasd02/ficheros/acuerdos/ac_pub/2136_doc_conclusion_PAOT-2024-7545-SPA-5456.pdf</t>
  </si>
  <si>
    <t>PAOT-2024-7547-SPA-5457</t>
  </si>
  <si>
    <t>http://www.paot.mx/sasd02/ficheros/acuerdos/ac_pub/2296_doc_conclusion_PAOT-2024-7547-SPA-5457.pdf</t>
  </si>
  <si>
    <t>PAOT-2024-7548-SPA-5458</t>
  </si>
  <si>
    <t>http://www.paot.mx/sasd02/ficheros/acuerdos/ac_pub/2122_doc_conclusion_PAOT-2024-7548-SPA-5458.pdf</t>
  </si>
  <si>
    <t>PAOT-2024-7573-SPA-5478</t>
  </si>
  <si>
    <t>http://www.paot.mx/sasd02/ficheros/acuerdos/ac_pub/2126_doc_conclusion_PAOT-2024-7573-SPA-5478.pdf</t>
  </si>
  <si>
    <t>PAOT-2024-7574-SPA-5479</t>
  </si>
  <si>
    <t>http://www.paot.mx/sasd02/ficheros/acuerdos/ac_pub/2166_doc_conclusion_PAOT-2024-7574-SPA-5479.pdf</t>
  </si>
  <si>
    <t>PAOT-2024-7587-SPA-5488</t>
  </si>
  <si>
    <t>http://www.paot.mx/sasd02/ficheros/acuerdos/ac_pub/2167_doc_conclusion_PAOT-2024-7587-SPA-5488.pdf</t>
  </si>
  <si>
    <t>PAOT-2024-7598-SPA-5497</t>
  </si>
  <si>
    <t>http://www.paot.mx/sasd02/ficheros/acuerdos/ac_pub/2354_doc_conclusion_PAOT-2024-7598-SPA-5497.pdf</t>
  </si>
  <si>
    <t>PAOT-2024-7608-SPA-5507</t>
  </si>
  <si>
    <t>http://www.paot.mx/sasd02/ficheros/acuerdos/ac_pub/2459_doc_conclusion_PAOT-2024-7608-SPA-5507.pdf</t>
  </si>
  <si>
    <t>PAOT-2024-7618-SPA-5513</t>
  </si>
  <si>
    <t>http://www.paot.mx/sasd02/ficheros/acuerdos/ac_pub/2389_doc_conclusion_PAOT-2024-7618-SPA-5513.pdf</t>
  </si>
  <si>
    <t>PAOT-2024-7621-SPA-5516</t>
  </si>
  <si>
    <t>http://www.paot.mx/sasd02/ficheros/acuerdos/ac_pub/2223_doc_conclusion_PAOT-2024-7621-SPA-5516.pdf</t>
  </si>
  <si>
    <t>PAOT-2024-7622-SPA-5517</t>
  </si>
  <si>
    <t>http://www.paot.mx/sasd02/ficheros/acuerdos/ac_pub/2445_doc_conclusion_PAOT-2024-7622-SPA-5517.pdf</t>
  </si>
  <si>
    <t>PAOT-2024-7631-SPA-5522</t>
  </si>
  <si>
    <t>http://www.paot.mx/sasd02/ficheros/acuerdos/ac_pub/2168_doc_conclusion_PAOT-2024-7631-SPA-5522.pdf</t>
  </si>
  <si>
    <t>PAOT-2024-7655-SPA-5539</t>
  </si>
  <si>
    <t>http://www.paot.mx/sasd02/ficheros/acuerdos/ac_pub/2293_doc_conclusion_PAOT-2024-7655-SPA-5539.pdf</t>
  </si>
  <si>
    <t>PAOT-2024-7665-SPA-5545</t>
  </si>
  <si>
    <t>http://www.paot.mx/sasd02/ficheros/acuerdos/ac_pub/2198_doc_conclusion_PAOT-2024-7665-SPA-5545.pdf</t>
  </si>
  <si>
    <t>PAOT-2024-7701-SPA-5574</t>
  </si>
  <si>
    <t>http://www.paot.mx/sasd02/ficheros/acuerdos/ac_pub/2128_doc_conclusion_PAOT-2024-7701-SPA-5574.pdf</t>
  </si>
  <si>
    <t>PAOT-2024-7739-SPA-5599</t>
  </si>
  <si>
    <t>http://www.paot.mx/sasd02/ficheros/acuerdos/ac_pub/2207_doc_conclusion_PAOT-2024-7739-SPA-5599.pdf</t>
  </si>
  <si>
    <t>PAOT-2024-7773-SPA-5617</t>
  </si>
  <si>
    <t>http://www.paot.mx/sasd02/ficheros/acuerdos/ac_pub/2322_doc_conclusion_PAOT-2024-7773-SPA-5617.pdf</t>
  </si>
  <si>
    <t>PAOT-2024-7812-SPA-5640</t>
  </si>
  <si>
    <t>http://www.paot.mx/sasd02/ficheros/acuerdos/ac_pub/2395_doc_conclusion_PAOT-2024-7812-SPA-5640.pdf</t>
  </si>
  <si>
    <t>PAOT-2024-7817-SPA-5643</t>
  </si>
  <si>
    <t>http://www.paot.mx/sasd02/ficheros/acuerdos/ac_pub/2308_doc_conclusion_PAOT-2024-7817-SPA-5643.pdf</t>
  </si>
  <si>
    <t>PAOT-2024-7836-SPA-5656</t>
  </si>
  <si>
    <t>http://www.paot.mx/sasd02/ficheros/acuerdos/ac_pub/2124_doc_conclusion_PAOT-2024-7836-SPA-5656.pdf</t>
  </si>
  <si>
    <t>PAOT-2024-7837-SPA-5657</t>
  </si>
  <si>
    <t>http://www.paot.mx/sasd02/ficheros/acuerdos/ac_pub/2342_doc_conclusion_PAOT-2024-7837-SPA-5657.pdf</t>
  </si>
  <si>
    <t>PAOT-2024-7841-SPA-5659</t>
  </si>
  <si>
    <t>http://www.paot.mx/sasd02/ficheros/acuerdos/ac_pub/2352_doc_conclusion_PAOT-2024-7841-SPA-5659.pdf</t>
  </si>
  <si>
    <t>PAOT-2024-7918-SPA-5697</t>
  </si>
  <si>
    <t>http://www.paot.mx/sasd02/ficheros/acuerdos/ac_pub/2349_doc_conclusion_PAOT-2024-7918-SPA-5697.pdf</t>
  </si>
  <si>
    <t>PAOT-2024-7933-SPA-5705</t>
  </si>
  <si>
    <t>http://www.paot.mx/sasd02/ficheros/acuerdos/ac_pub/2434_doc_conclusion_PAOT-2024-7933-SPA-5705.pdf</t>
  </si>
  <si>
    <t>PAOT-2024-7948-SPA-5715</t>
  </si>
  <si>
    <t>http://www.paot.mx/sasd02/ficheros/acuerdos/ac_pub/2162_doc_conclusion_PAOT-2024-7948-SPA-5715.pdf</t>
  </si>
  <si>
    <t>PAOT-2024-7966-SPA-5725</t>
  </si>
  <si>
    <t>http://www.paot.mx/sasd02/ficheros/acuerdos/ac_pub/2381_doc_conclusion_PAOT-2024-7966-SPA-5725.pdf</t>
  </si>
  <si>
    <t>PAOT-2024-8017-SPA-5750</t>
  </si>
  <si>
    <t>http://www.paot.mx/sasd02/ficheros/acuerdos/ac_pub/2125_doc_conclusion_PAOT-2024-8017-SPA-5750.pdf</t>
  </si>
  <si>
    <t>PAOT-2024-8037-SPA-5765</t>
  </si>
  <si>
    <t>PAOT-2024-8081-SPA-5794</t>
  </si>
  <si>
    <t>http://www.paot.mx/sasd02/ficheros/acuerdos/ac_pub/2224_doc_conclusion_PAOT-2024-8081-SPA-5794.pdf</t>
  </si>
  <si>
    <t>PAOT-2024-8086-SPA-5798</t>
  </si>
  <si>
    <t>http://www.paot.mx/sasd02/ficheros/acuerdos/ac_pub/2316_doc_conclusion_PAOT-2024-8086-SPA-5798.pdf</t>
  </si>
  <si>
    <t>PAOT-2024-8100-SPA-5807</t>
  </si>
  <si>
    <t>http://www.paot.mx/sasd02/ficheros/acuerdos/ac_pub/2447_doc_conclusion_PAOT-2024-8100-SPA-5807.pdf</t>
  </si>
  <si>
    <t>PAOT-2024-8129-SPA-5825</t>
  </si>
  <si>
    <t>http://www.paot.mx/sasd02/ficheros/acuerdos/ac_pub/2393_doc_conclusion_PAOT-2024-8129-SPA-5825.pdf</t>
  </si>
  <si>
    <t>PAOT-2024-8131-SPA-5826</t>
  </si>
  <si>
    <t>PAOT-2025-466-SPA-349</t>
  </si>
  <si>
    <t>PAOT-2024-AO-111-SPA-20</t>
  </si>
  <si>
    <t>PAOT-2025-467-SPA-350</t>
  </si>
  <si>
    <t>PAOT-2025-770-SPA-559</t>
  </si>
  <si>
    <t>PAOT-2024-8191-SPA-5858</t>
  </si>
  <si>
    <t>http://www.paot.mx/sasd02/ficheros/acuerdos/ac_pub/2312_doc_conclusion_PAOT-2024-8191-SPA-5858.pdf</t>
  </si>
  <si>
    <t>PAOT-2024-8213-SPA-5875</t>
  </si>
  <si>
    <t>http://www.paot.mx/sasd02/ficheros/acuerdos/ac_pub/2154_doc_conclusion_PAOT-2024-8213-SPA-5875.pdf</t>
  </si>
  <si>
    <t>PAOT-2024-8216-SPA-5878</t>
  </si>
  <si>
    <t>http://www.paot.mx/sasd02/ficheros/acuerdos/ac_pub/2294_doc_conclusion_PAOT-2024-8216-SPA-5878.pdf</t>
  </si>
  <si>
    <t>PAOT-2024-8256-SPA-5903</t>
  </si>
  <si>
    <t>http://www.paot.mx/sasd02/ficheros/acuerdos/ac_pub/2362_doc_conclusion_PAOT-2024-8256-SPA-5903.pdf</t>
  </si>
  <si>
    <t>PAOT-2024-8262-SPA-5908</t>
  </si>
  <si>
    <t>http://www.paot.mx/sasd02/ficheros/acuerdos/ac_pub/2140_doc_conclusion_PAOT-2024-8262-SPA-5908.pdf</t>
  </si>
  <si>
    <t>PAOT-2024-8271-SPA-5915</t>
  </si>
  <si>
    <t>http://www.paot.mx/sasd02/ficheros/acuerdos/ac_pub/2329_doc_conclusion_PAOT-2024-8271-SPA-5915.pdf</t>
  </si>
  <si>
    <t>PAOT-2025-1-SPA-1</t>
  </si>
  <si>
    <t>PAOT-2024-8291-SPA-5926</t>
  </si>
  <si>
    <t>http://www.paot.mx/sasd02/ficheros/acuerdos/ac_pub/2170_doc_conclusion_PAOT-2024-8291-SPA-5926.pdf</t>
  </si>
  <si>
    <t>PAOT-2024-8307-SPA-5934</t>
  </si>
  <si>
    <t>http://www.paot.mx/sasd02/ficheros/acuerdos/ac_pub/2287_doc_conclusion_PAOT-2024-8307-SPA-5934.pdf</t>
  </si>
  <si>
    <t>PAOT-2024-8328-SPA-5947</t>
  </si>
  <si>
    <t>http://www.paot.mx/sasd02/ficheros/acuerdos/ac_pub/2230_doc_conclusion_PAOT-2024-8328-SPA-5947.pdf</t>
  </si>
  <si>
    <t>PAOT-2024-8337-SPA-5954</t>
  </si>
  <si>
    <t>http://www.paot.mx/sasd02/ficheros/acuerdos/ac_pub/2121_doc_conclusion_PAOT-2024-8337-SPA-5954.pdf</t>
  </si>
  <si>
    <t>PAOT-2024-8338-SPA-5955</t>
  </si>
  <si>
    <t>http://www.paot.mx/sasd02/ficheros/acuerdos/ac_pub/2338_doc_conclusion_PAOT-2024-8338-SPA-5955.pdf</t>
  </si>
  <si>
    <t>PAOT-2024-8352-SPA-5963</t>
  </si>
  <si>
    <t>http://www.paot.mx/sasd02/ficheros/acuerdos/ac_pub/2155_doc_conclusion_PAOT-2024-8352-SPA-5963.pdf</t>
  </si>
  <si>
    <t>PAOT-2025-2-SPA-2</t>
  </si>
  <si>
    <t>http://www.paot.mx/sasd02/ficheros/acuerdos/ac_pub/2172_doc_conclusion_PAOT-2025-2-SPA-2.pdf</t>
  </si>
  <si>
    <t>PAOT-2025-4-SPA-4</t>
  </si>
  <si>
    <t>http://www.paot.mx/sasd02/ficheros/acuerdos/ac_pub/2212_doc_conclusion_PAOT-2025-4-SPA-4.pdf</t>
  </si>
  <si>
    <t>PAOT-2025-12-SPA-10</t>
  </si>
  <si>
    <t>http://www.paot.mx/sasd02/ficheros/acuerdos/ac_pub/2182_doc_conclusion_PAOT-2025-12-SPA-10.pdf</t>
  </si>
  <si>
    <t>PAOT-2025-20-SPA-16</t>
  </si>
  <si>
    <t>http://www.paot.mx/sasd02/ficheros/acuerdos/ac_pub/2225_doc_conclusion_PAOT-2025-20-SPA-16.pdf</t>
  </si>
  <si>
    <t>PAOT-2025-33-SPA-22</t>
  </si>
  <si>
    <t>http://www.paot.mx/sasd02/ficheros/acuerdos/ac_pub/2114_doc_conclusion_PAOT-2025-33-SPA-22.pdf</t>
  </si>
  <si>
    <t>PAOT-2025-44-SPA-26</t>
  </si>
  <si>
    <t>http://www.paot.mx/sasd02/ficheros/acuerdos/ac_pub/2310_doc_conclusion_PAOT-2025-44-SPA-26.pdf</t>
  </si>
  <si>
    <t>PAOT-2025-53-SPA-28</t>
  </si>
  <si>
    <t>http://www.paot.mx/sasd02/ficheros/acuerdos/ac_pub/2151_doc_conclusion_PAOT-2025-53-SPA-28.pdf</t>
  </si>
  <si>
    <t>PAOT-2025-98-SPA-61</t>
  </si>
  <si>
    <t>http://www.paot.mx/sasd02/ficheros/acuerdos/ac_pub/2330_doc_conclusion_PAOT-2025-98-SPA-61.pdf</t>
  </si>
  <si>
    <t>PAOT-2025-103-SPA-66</t>
  </si>
  <si>
    <t>http://www.paot.mx/sasd02/ficheros/acuerdos/ac_pub/2113_doc_conclusion_PAOT-2025-103-SPA-66.pdf</t>
  </si>
  <si>
    <t>PAOT-2025-104-SPA-67</t>
  </si>
  <si>
    <t>http://www.paot.mx/sasd02/ficheros/acuerdos/ac_pub/2290_doc_conclusion_PAOT-2025-104-SPA-67.pdf</t>
  </si>
  <si>
    <t>PAOT-2025-110-SPA-73</t>
  </si>
  <si>
    <t>http://www.paot.mx/sasd02/ficheros/acuerdos/ac_pub/2193_doc_conclusion_PAOT-2025-110-SPA-73.pdf</t>
  </si>
  <si>
    <t>PAOT-2025-136-SPA-95</t>
  </si>
  <si>
    <t>http://www.paot.mx/sasd02/ficheros/acuerdos/ac_pub/2222_doc_conclusion_PAOT-2025-136-SPA-95.pdf</t>
  </si>
  <si>
    <t>PAOT-2025-140-SPA-99</t>
  </si>
  <si>
    <t>http://www.paot.mx/sasd02/ficheros/acuerdos/ac_pub/2304_doc_conclusion_PAOT-2025-140-SPA-99.pdf</t>
  </si>
  <si>
    <t>PAOT-2025-179-SPA-131</t>
  </si>
  <si>
    <t>http://www.paot.mx/sasd02/ficheros/acuerdos/ac_pub/2346_doc_conclusion_PAOT-2025-179-SPA-131.pdf</t>
  </si>
  <si>
    <t>PAOT-2025-194-SPA-141</t>
  </si>
  <si>
    <t>http://www.paot.mx/sasd02/ficheros/acuerdos/ac_pub/2412_doc_conclusion_PAOT-2025-194-SPA-141.pdf</t>
  </si>
  <si>
    <t>PAOT-2025-218-SPA-162</t>
  </si>
  <si>
    <t>http://www.paot.mx/sasd02/ficheros/acuerdos/ac_pub/2115_doc_conclusion_PAOT-2025-218-SPA-162.pdf</t>
  </si>
  <si>
    <t>PAOT-2025-223-SPA-167</t>
  </si>
  <si>
    <t>http://www.paot.mx/sasd02/ficheros/acuerdos/ac_pub/2327_doc_conclusion_PAOT-2025-223-SPA-167.pdf</t>
  </si>
  <si>
    <t>PAOT-2025-257-SPA-193</t>
  </si>
  <si>
    <t>http://www.paot.mx/sasd02/ficheros/acuerdos/ac_pub/2425_doc_conclusion_PAOT-2025-257-SPA-193.pdf</t>
  </si>
  <si>
    <t>PAOT-2025-263-SPA-198</t>
  </si>
  <si>
    <t>http://www.paot.mx/sasd02/ficheros/acuerdos/ac_pub/2303_doc_conclusion_PAOT-2025-263-SPA-198.pdf</t>
  </si>
  <si>
    <t>PAOT-2025-278-SPA-208</t>
  </si>
  <si>
    <t>http://www.paot.mx/sasd02/ficheros/acuerdos/ac_pub/2263_doc_conclusion_PAOT-2025-278-SPA-208.pdf</t>
  </si>
  <si>
    <t>PAOT-2025-320-SPA-238</t>
  </si>
  <si>
    <t>http://www.paot.mx/sasd02/ficheros/acuerdos/ac_pub/2173_doc_conclusion_PAOT-2025-320-SPA-238.pdf</t>
  </si>
  <si>
    <t>PAOT-2025-328-SPA-243</t>
  </si>
  <si>
    <t>http://www.paot.mx/sasd02/ficheros/acuerdos/ac_pub/2281_doc_conclusion_PAOT-2025-328-SPA-243.pdf</t>
  </si>
  <si>
    <t>PAOT-2025-375-SPA-277</t>
  </si>
  <si>
    <t>http://www.paot.mx/sasd02/ficheros/acuerdos/ac_pub/2373_doc_conclusion_PAOT-2025-375-SPA-277.pdf</t>
  </si>
  <si>
    <t>PAOT-2025-405-SPA-300</t>
  </si>
  <si>
    <t>PAOT-2025-441-SPA-329</t>
  </si>
  <si>
    <t>PAOT-2025-412-SPA-306</t>
  </si>
  <si>
    <t>http://www.paot.mx/sasd02/ficheros/acuerdos/ac_pub/2141_doc_conclusion_PAOT-2025-412-SPA-306.pdf</t>
  </si>
  <si>
    <t>PAOT-2025-422-SPA-314</t>
  </si>
  <si>
    <t>http://www.paot.mx/sasd02/ficheros/acuerdos/ac_pub/2142_doc_conclusion_PAOT-2025-422-SPA-314.pdf</t>
  </si>
  <si>
    <t>PAOT-2025-431-SPA-323</t>
  </si>
  <si>
    <t>http://www.paot.mx/sasd02/ficheros/acuerdos/ac_pub/2355_doc_conclusion_PAOT-2025-431-SPA-323.pdf</t>
  </si>
  <si>
    <t>PAOT-2025-448-SPA-336</t>
  </si>
  <si>
    <t>http://www.paot.mx/sasd02/ficheros/acuerdos/ac_pub/2145_doc_conclusion_PAOT-2025-448-SPA-336.pdf</t>
  </si>
  <si>
    <t>PAOT-2025-451-SPA-339</t>
  </si>
  <si>
    <t>http://www.paot.mx/sasd02/ficheros/acuerdos/ac_pub/2202_doc_conclusion_PAOT-2025-451-SPA-339.pdf</t>
  </si>
  <si>
    <t>PAOT-2025-487-SPA-366</t>
  </si>
  <si>
    <t>http://www.paot.mx/sasd02/ficheros/acuerdos/ac_pub/2231_doc_conclusion_PAOT-2025-487-SPA-366.pdf</t>
  </si>
  <si>
    <t>PAOT-2025-494-SPA-372</t>
  </si>
  <si>
    <t>http://www.paot.mx/sasd02/ficheros/acuerdos/ac_pub/2134_doc_conclusion_PAOT-2025-494-SPA-372.pdf</t>
  </si>
  <si>
    <t>PAOT-2025-499-SPA-375</t>
  </si>
  <si>
    <t>http://www.paot.mx/sasd02/ficheros/acuerdos/ac_pub/2347_doc_conclusion_PAOT-2025-499-SPA-375.pdf</t>
  </si>
  <si>
    <t>PAOT-2025-508-SPA-380</t>
  </si>
  <si>
    <t>http://www.paot.mx/sasd02/ficheros/acuerdos/ac_pub/2431_doc_conclusion_PAOT-2025-508-SPA-380.pdf</t>
  </si>
  <si>
    <t>PAOT-2025-541-SPA-400</t>
  </si>
  <si>
    <t>http://www.paot.mx/sasd02/ficheros/acuerdos/ac_pub/2129_doc_conclusion_PAOT-2025-541-SPA-400.pdf</t>
  </si>
  <si>
    <t>PAOT-2025-562-SPA-410</t>
  </si>
  <si>
    <t>http://www.paot.mx/sasd02/ficheros/acuerdos/ac_pub/2401_doc_conclusion_PAOT-2025-562-SPA-410.pdf</t>
  </si>
  <si>
    <t>PAOT-2025-596-SPA-430</t>
  </si>
  <si>
    <t>http://www.paot.mx/sasd02/ficheros/acuerdos/ac_pub/2235_doc_conclusion_PAOT-2025-596-SPA-430.pdf</t>
  </si>
  <si>
    <t>PAOT-2025-601-SPA-434</t>
  </si>
  <si>
    <t>http://www.paot.mx/sasd02/ficheros/acuerdos/ac_pub/2241_doc_conclusion_PAOT-2025-601-SPA-434.pdf</t>
  </si>
  <si>
    <t>PAOT-2025-614-SPA-442</t>
  </si>
  <si>
    <t>http://www.paot.mx/sasd02/ficheros/acuerdos/ac_pub/2250_doc_conclusion_PAOT-2025-614-SPA-442.pdf</t>
  </si>
  <si>
    <t>PAOT-2025-620-SPA-447</t>
  </si>
  <si>
    <t>http://www.paot.mx/sasd02/ficheros/acuerdos/ac_pub/2377_doc_conclusion_PAOT-2025-620-SPA-447.pdf</t>
  </si>
  <si>
    <t>PAOT-2025-628-SPA-453</t>
  </si>
  <si>
    <t>http://www.paot.mx/sasd02/ficheros/acuerdos/ac_pub/2420_doc_conclusion_PAOT-2025-628-SPA-453.pdf</t>
  </si>
  <si>
    <t>PAOT-2025-633-SPA-456</t>
  </si>
  <si>
    <t>http://www.paot.mx/sasd02/ficheros/acuerdos/ac_pub/2148_doc_conclusion_PAOT-2025-633-SPA-456.pdf</t>
  </si>
  <si>
    <t>PAOT-2025-670-SPA-486</t>
  </si>
  <si>
    <t>http://www.paot.mx/sasd02/ficheros/acuerdos/ac_pub/2152_doc_conclusion_PAOT-2025-670-SPA-486.pdf</t>
  </si>
  <si>
    <t>PAOT-2025-683-SPA-496</t>
  </si>
  <si>
    <t>http://www.paot.mx/sasd02/ficheros/acuerdos/ac_pub/2266_doc_conclusion_PAOT-2025-683-SPA-496.pdf</t>
  </si>
  <si>
    <t>PAOT-2025-705-SPA-510</t>
  </si>
  <si>
    <t>http://www.paot.mx/sasd02/ficheros/acuerdos/ac_pub/2143_doc_conclusion_PAOT-2025-705-SPA-510.pdf</t>
  </si>
  <si>
    <t>PAOT-2025-745-SPA-538</t>
  </si>
  <si>
    <t>http://www.paot.mx/sasd02/ficheros/acuerdos/ac_pub/2169_doc_conclusion_PAOT-2025-745-SPA-538.pdf</t>
  </si>
  <si>
    <t>PAOT-2025-754-SPA-547</t>
  </si>
  <si>
    <t>http://www.paot.mx/sasd02/ficheros/acuerdos/ac_pub/2265_doc_conclusion_PAOT-2025-754-SPA-547.pdf</t>
  </si>
  <si>
    <t>PAOT-2025-805-SPA-582</t>
  </si>
  <si>
    <t>http://www.paot.mx/sasd02/ficheros/acuerdos/ac_pub/2237_doc_conclusion_PAOT-2025-805-SPA-582.pdf</t>
  </si>
  <si>
    <t>PAOT-2025-923-SPA-671</t>
  </si>
  <si>
    <t>http://www.paot.mx/sasd02/ficheros/acuerdos/ac_pub/2380_doc_conclusion_PAOT-2025-923-SPA-671.pdf</t>
  </si>
  <si>
    <t>PAOT-2025-1060-SPA-764</t>
  </si>
  <si>
    <t>http://www.paot.mx/sasd02/ficheros/acuerdos/ac_pub/2144_doc_conclusion_PAOT-2025-1060-SPA-764.pdf</t>
  </si>
  <si>
    <t>PAOT-2023-3840-SPA-2757</t>
  </si>
  <si>
    <t>http://www.paot.mx/sasd02/ficheros/acuerdos/ac_pub/2069_doc_conclusion_PAOT-2023-3840-SPA-2757.pdf</t>
  </si>
  <si>
    <t>PAOT-2023-4148-SPA-2993</t>
  </si>
  <si>
    <t>http://www.paot.mx/sasd02/ficheros/acuerdos/ac_pub/2076_doc_conclusion_PAOT-2023-4148-SPA-2993.pdf</t>
  </si>
  <si>
    <t>PAOT-2024-1568-SPA-1107</t>
  </si>
  <si>
    <t>http://www.paot.mx/sasd02/ficheros/acuerdos/ac_pub/2077_doc_conclusion_PAOT-2024-1568-SPA-1107.pdf</t>
  </si>
  <si>
    <t>PAOT-2024-1695-SPA-1179</t>
  </si>
  <si>
    <t>http://www.paot.mx/sasd02/ficheros/acuerdos/ac_pub/2066_doc_conclusion_PAOT-2024-1695-SPA-1179.pdf</t>
  </si>
  <si>
    <t>PAOT-2024-2544-SPA-1763</t>
  </si>
  <si>
    <t>PAOT-2024-1806-SPA-1247</t>
  </si>
  <si>
    <t>http://www.paot.mx/sasd02/ficheros/acuerdos/ac_pub/2078_doc_conclusion_PAOT-2024-1806-SPA-1247.pdf</t>
  </si>
  <si>
    <t>PAOT-2024-3438-SPA-2428</t>
  </si>
  <si>
    <t>http://www.paot.mx/sasd02/ficheros/acuerdos/ac_pub/2075_doc_conclusion_PAOT-2024-3438-SPA-2428.pdf</t>
  </si>
  <si>
    <t>PAOT-2024-4187-SPA-3002</t>
  </si>
  <si>
    <t>http://www.paot.mx/sasd02/ficheros/acuerdos/ac_pub/2049_doc_conclusion_PAOT-2024-4187-SPA-3002.pdf</t>
  </si>
  <si>
    <t>PAOT-2024-5645-SPA-4069</t>
  </si>
  <si>
    <t>http://www.paot.mx/sasd02/ficheros/acuerdos/ac_pub/2099_doc_conclusion_PAOT-2024-5645-SPA-4069.pdf</t>
  </si>
  <si>
    <t>PAOT-2024-5842-SPA-4225</t>
  </si>
  <si>
    <t>http://www.paot.mx/sasd02/ficheros/acuerdos/ac_pub/2083_doc_conclusion_PAOT-2024-5842-SPA-4225.pdf</t>
  </si>
  <si>
    <t>PAOT-2024-5913-SPA-4280</t>
  </si>
  <si>
    <t>PAOT-2024-5870-SPA-4245</t>
  </si>
  <si>
    <t>PAOT-2024-5857-SPA-4235</t>
  </si>
  <si>
    <t>PAOT-2024-5862-SPA-4240</t>
  </si>
  <si>
    <t>http://www.paot.mx/sasd02/ficheros/acuerdos/ac_pub/2061_doc_conclusion_PAOT-2024-5862-SPA-4240.pdf</t>
  </si>
  <si>
    <t>PAOT-2024-6075-SPA-4401</t>
  </si>
  <si>
    <t>http://www.paot.mx/sasd02/ficheros/acuerdos/ac_pub/2101_doc_conclusion_PAOT-2024-6075-SPA-4401.pdf</t>
  </si>
  <si>
    <t>PAOT-2024-6318-SPA-4567</t>
  </si>
  <si>
    <t>http://www.paot.mx/sasd02/ficheros/acuerdos/ac_pub/2092_doc_conclusion_PAOT-2024-6318-SPA-4567.pdf</t>
  </si>
  <si>
    <t>PAOT-2024-6350-SPA-4592</t>
  </si>
  <si>
    <t>http://www.paot.mx/sasd02/ficheros/acuerdos/ac_pub/2060_doc_conclusion_PAOT-2024-6350-SPA-4592.pdf</t>
  </si>
  <si>
    <t>PAOT-2024-6502-SPA-4695</t>
  </si>
  <si>
    <t>http://www.paot.mx/sasd02/ficheros/acuerdos/ac_pub/2095_doc_conclusion_PAOT-2024-6502-SPA-4695.pdf</t>
  </si>
  <si>
    <t>PAOT-2024-6550-SPA-4733</t>
  </si>
  <si>
    <t>http://www.paot.mx/sasd02/ficheros/acuerdos/ac_pub/2089_doc_conclusion_PAOT-2024-6550-SPA-4733.pdf</t>
  </si>
  <si>
    <t>PAOT-2024-6551-SPA-4734</t>
  </si>
  <si>
    <t>http://www.paot.mx/sasd02/ficheros/acuerdos/ac_pub/2056_doc_conclusion_PAOT-2024-6551-SPA-4734.pdf</t>
  </si>
  <si>
    <t>PAOT-2024-6583-SPA-4755</t>
  </si>
  <si>
    <t>http://www.paot.mx/sasd02/ficheros/acuerdos/ac_pub/2091_doc_conclusion_PAOT-2024-6583-SPA-4755.pdf</t>
  </si>
  <si>
    <t>PAOT-2024-6702-SPA-4840</t>
  </si>
  <si>
    <t>http://www.paot.mx/sasd02/ficheros/acuerdos/ac_pub/2058_doc_conclusion_PAOT-2024-6702-SPA-4840.pdf</t>
  </si>
  <si>
    <t>PAOT-2024-6827-SPA-4933</t>
  </si>
  <si>
    <t>http://www.paot.mx/sasd02/ficheros/acuerdos/ac_pub/2085_doc_conclusion_PAOT-2024-6827-SPA-4933.pdf</t>
  </si>
  <si>
    <t>PAOT-2024-6861-SPA-4964</t>
  </si>
  <si>
    <t>http://www.paot.mx/sasd02/ficheros/acuerdos/ac_pub/2048_doc_conclusion_PAOT-2024-6861-SPA-4964.pdf</t>
  </si>
  <si>
    <t>PAOT-2024-7031-SPA-5080</t>
  </si>
  <si>
    <t>http://www.paot.mx/sasd02/ficheros/acuerdos/ac_pub/2068_doc_conclusion_PAOT-2024-7031-SPA-5080.pdf</t>
  </si>
  <si>
    <t>PAOT-2024-7073-SPA-5111</t>
  </si>
  <si>
    <t>http://www.paot.mx/sasd02/ficheros/acuerdos/ac_pub/2090_doc_conclusion_PAOT-2024-7073-SPA-5111.pdf</t>
  </si>
  <si>
    <t>PAOT-2024-7246-SPA-5243</t>
  </si>
  <si>
    <t>http://www.paot.mx/sasd02/ficheros/acuerdos/ac_pub/2096_doc_conclusion_PAOT-2024-7246-SPA-5243.pdf</t>
  </si>
  <si>
    <t>PAOT-2024-7385-SPA-5344</t>
  </si>
  <si>
    <t>http://www.paot.mx/sasd02/ficheros/acuerdos/ac_pub/2047_doc_conclusion_PAOT-2024-7385-SPA-5344.pdf</t>
  </si>
  <si>
    <t>PAOT-2024-7386-SPA-5345</t>
  </si>
  <si>
    <t>http://www.paot.mx/sasd02/ficheros/acuerdos/ac_pub/2084_doc_conclusion_PAOT-2024-7386-SPA-5345.pdf</t>
  </si>
  <si>
    <t>PAOT-2024-7481-SPA-5412</t>
  </si>
  <si>
    <t>http://www.paot.mx/sasd02/ficheros/acuerdos/ac_pub/2062_doc_conclusion_PAOT-2024-7481-SPA-5412.pdf</t>
  </si>
  <si>
    <t>PAOT-2024-7500-SPA-5423</t>
  </si>
  <si>
    <t>http://www.paot.mx/sasd02/ficheros/acuerdos/ac_pub/2072_doc_conclusion_PAOT-2024-7500-SPA-5423.pdf</t>
  </si>
  <si>
    <t>PAOT-2024-7586-SPA-5487</t>
  </si>
  <si>
    <t>http://www.paot.mx/sasd02/ficheros/acuerdos/ac_pub/2045_doc_conclusion_PAOT-2024-7586-SPA-5487.pdf</t>
  </si>
  <si>
    <t>PAOT-2024-7588-SPA-5489</t>
  </si>
  <si>
    <t>http://www.paot.mx/sasd02/ficheros/acuerdos/ac_pub/2063_doc_conclusion_PAOT-2024-7588-SPA-5489.pdf</t>
  </si>
  <si>
    <t>PAOT-2024-7646-SPA-5532</t>
  </si>
  <si>
    <t>http://www.paot.mx/sasd02/ficheros/acuerdos/ac_pub/2052_doc_conclusion_PAOT-2024-7646-SPA-5532.pdf</t>
  </si>
  <si>
    <t>PAOT-2024-7670-SPA-5550</t>
  </si>
  <si>
    <t>http://www.paot.mx/sasd02/ficheros/acuerdos/ac_pub/2044_doc_conclusion_PAOT-2024-7670-SPA-5550.pdf</t>
  </si>
  <si>
    <t>PAOT-2024-7788-SPA-5622</t>
  </si>
  <si>
    <t>http://www.paot.mx/sasd02/ficheros/acuerdos/ac_pub/2054_doc_conclusion_PAOT-2024-7788-SPA-5622.pdf</t>
  </si>
  <si>
    <t>PAOT-2024-7875-SPA-5669</t>
  </si>
  <si>
    <t>http://www.paot.mx/sasd02/ficheros/acuerdos/ac_pub/2073_doc_conclusion_PAOT-2024-7875-SPA-5669.pdf</t>
  </si>
  <si>
    <t>PAOT-2024-8115-SPA-5816</t>
  </si>
  <si>
    <t>http://www.paot.mx/sasd02/ficheros/acuerdos/ac_pub/2050_doc_conclusion_PAOT-2024-8115-SPA-5816.pdf</t>
  </si>
  <si>
    <t>PAOT-2025-6-SPA-6</t>
  </si>
  <si>
    <t>http://www.paot.mx/sasd02/ficheros/acuerdos/ac_pub/2067_doc_conclusion_PAOT-2025-6-SPA-6.pdf</t>
  </si>
  <si>
    <t>PAOT-2025-22-SPA-18</t>
  </si>
  <si>
    <t>http://www.paot.mx/sasd02/ficheros/acuerdos/ac_pub/2057_doc_conclusion_PAOT-2025-22-SPA-18.pdf</t>
  </si>
  <si>
    <t>PAOT-2025-59-SPA-34</t>
  </si>
  <si>
    <t>http://www.paot.mx/sasd02/ficheros/acuerdos/ac_pub/2064_doc_conclusion_PAOT-2025-59-SPA-34.pdf</t>
  </si>
  <si>
    <t>PAOT-2025-171-SPA-124</t>
  </si>
  <si>
    <t>http://www.paot.mx/sasd02/ficheros/acuerdos/ac_pub/2053_doc_conclusion_PAOT-2025-171-SPA-124.pdf</t>
  </si>
  <si>
    <t>PAOT-2025-206-SPA-150</t>
  </si>
  <si>
    <t>http://www.paot.mx/sasd02/ficheros/acuerdos/ac_pub/2051_doc_conclusion_PAOT-2025-206-SPA-150.pdf</t>
  </si>
  <si>
    <t>PAOT-2025-240-SPA-180</t>
  </si>
  <si>
    <t>http://www.paot.mx/sasd02/ficheros/acuerdos/ac_pub/2046_doc_conclusion_PAOT-2025-240-SPA-180.pdf</t>
  </si>
  <si>
    <t>PAOT-2025-349-SPA-256</t>
  </si>
  <si>
    <t>http://www.paot.mx/sasd02/ficheros/acuerdos/ac_pub/2059_doc_conclusion_PAOT-2025-349-SPA-256.pdf</t>
  </si>
  <si>
    <t>PAOT-2025-489-SPA-368</t>
  </si>
  <si>
    <t>http://www.paot.mx/sasd02/ficheros/acuerdos/ac_pub/2055_doc_conclusion_PAOT-2025-489-SPA-368.pdf</t>
  </si>
  <si>
    <t>PAOT-2025-585-SPA-424</t>
  </si>
  <si>
    <t>http://www.paot.mx/sasd02/ficheros/acuerdos/ac_pub/2070_doc_conclusion_PAOT-2025-585-SPA-424.pdf</t>
  </si>
  <si>
    <t>PAOT-2025-857-SPA-618</t>
  </si>
  <si>
    <t>http://www.paot.mx/sasd02/ficheros/acuerdos/ac_pub/2074_doc_conclusion_PAOT-2025-857-SPA-618.pdf</t>
  </si>
  <si>
    <t>PAOT-2023-4571-SPA-3315</t>
  </si>
  <si>
    <t>http://www.paot.mx/sasd02/ficheros/acuerdos/ac_pub/1980_doc_conclusion_PAOT-2023-4571-SPA-3315.pdf</t>
  </si>
  <si>
    <t>PAOT-2024-5457-SPA-3923</t>
  </si>
  <si>
    <t>http://www.paot.mx/sasd02/ficheros/acuerdos/ac_pub/1974_doc_conclusion_PAOT-2024-5457-SPA-3923.pdf</t>
  </si>
  <si>
    <t>PAOT-2024-5470-SPA-3934</t>
  </si>
  <si>
    <t>http://www.paot.mx/sasd02/ficheros/acuerdos/ac_pub/1998_doc_conclusion_PAOT-2024-5470-SPA-3934.pdf</t>
  </si>
  <si>
    <t>PAOT-2024-5486-SPA-3947</t>
  </si>
  <si>
    <t>http://www.paot.mx/sasd02/ficheros/acuerdos/ac_pub/2029_doc_conclusion_PAOT-2024-5486-SPA-3947.pdf</t>
  </si>
  <si>
    <t>PAOT-2024-5611-SPA-4043</t>
  </si>
  <si>
    <t>http://www.paot.mx/sasd02/ficheros/acuerdos/ac_pub/2013_doc_conclusion_PAOT-2024-5611-SPA-4043.pdf</t>
  </si>
  <si>
    <t>PAOT-2024-5774-SPA-4168</t>
  </si>
  <si>
    <t>http://www.paot.mx/sasd02/ficheros/acuerdos/ac_pub/1996_doc_conclusion_PAOT-2024-5774-SPA-4168.pdf</t>
  </si>
  <si>
    <t>PAOT-2024-5966-SPA-4321</t>
  </si>
  <si>
    <t>http://www.paot.mx/sasd02/ficheros/acuerdos/ac_pub/1994_doc_conclusion_PAOT-2024-5966-SPA-4321.pdf</t>
  </si>
  <si>
    <t>PAOT-2024-6238-SPA-4509</t>
  </si>
  <si>
    <t>http://www.paot.mx/sasd02/ficheros/acuerdos/ac_pub/2019_doc_conclusion_PAOT-2024-6238-SPA-4509.pdf</t>
  </si>
  <si>
    <t>PAOT-2024-6500-SPA-4693</t>
  </si>
  <si>
    <t>http://www.paot.mx/sasd02/ficheros/acuerdos/ac_pub/1995_doc_conclusion_PAOT-2024-6500-SPA-4693.pdf</t>
  </si>
  <si>
    <t>PAOT-2024-6836-SPA-4942</t>
  </si>
  <si>
    <t>http://www.paot.mx/sasd02/ficheros/acuerdos/ac_pub/1989_doc_conclusion_PAOT-2024-6836-SPA-4942.pdf</t>
  </si>
  <si>
    <t>PAOT-2024-6947-SPA-5025</t>
  </si>
  <si>
    <t>http://www.paot.mx/sasd02/ficheros/acuerdos/ac_pub/1979_doc_conclusion_PAOT-2024-6947-SPA-5025.pdf</t>
  </si>
  <si>
    <t>PAOT-2024-7024-SPA-5075</t>
  </si>
  <si>
    <t>http://www.paot.mx/sasd02/ficheros/acuerdos/ac_pub/2015_doc_conclusion_PAOT-2024-7024-SPA-5075.pdf</t>
  </si>
  <si>
    <t>PAOT-2024-7365-SPA-5329</t>
  </si>
  <si>
    <t>http://www.paot.mx/sasd02/ficheros/acuerdos/ac_pub/2018_doc_conclusion_PAOT-2024-7365-SPA-5329.pdf</t>
  </si>
  <si>
    <t>PAOT-2024-7398-SPA-5355</t>
  </si>
  <si>
    <t>http://www.paot.mx/sasd02/ficheros/acuerdos/ac_pub/2012_doc_conclusion_PAOT-2024-7398-SPA-5355.pdf</t>
  </si>
  <si>
    <t>PAOT-2024-7407-SPA-5359</t>
  </si>
  <si>
    <t>http://www.paot.mx/sasd02/ficheros/acuerdos/ac_pub/2014_doc_conclusion_PAOT-2024-7407-SPA-5359.pdf</t>
  </si>
  <si>
    <t>PAOT-2024-7417-SPA-5363</t>
  </si>
  <si>
    <t>http://www.paot.mx/sasd02/ficheros/acuerdos/ac_pub/2016_doc_conclusion_PAOT-2024-7417-SPA-5363.pdf</t>
  </si>
  <si>
    <t>PAOT-2024-7610-SPA-5508</t>
  </si>
  <si>
    <t>http://www.paot.mx/sasd02/ficheros/acuerdos/ac_pub/1999_doc_conclusion_PAOT-2024-7610-SPA-5508.pdf</t>
  </si>
  <si>
    <t>PAOT-2024-7750-SPA-5604</t>
  </si>
  <si>
    <t>http://www.paot.mx/sasd02/ficheros/acuerdos/ac_pub/2000_doc_conclusion_PAOT-2024-7750-SPA-5604.pdf</t>
  </si>
  <si>
    <t>PAOT-2024-7791-SPA-5625</t>
  </si>
  <si>
    <t>http://www.paot.mx/sasd02/ficheros/acuerdos/ac_pub/2017_doc_conclusion_PAOT-2024-7791-SPA-5625.pdf</t>
  </si>
  <si>
    <t>PAOT-2024-8345-SPA-5958</t>
  </si>
  <si>
    <t>http://www.paot.mx/sasd02/ficheros/acuerdos/ac_pub/1991_doc_conclusion_PAOT-2024-8345-SPA-5958.pdf</t>
  </si>
  <si>
    <t>PAOT-2024-8355-SPA-5966</t>
  </si>
  <si>
    <t>http://www.paot.mx/sasd02/ficheros/acuerdos/ac_pub/2020_doc_conclusion_PAOT-2024-8355-SPA-5966.pdf</t>
  </si>
  <si>
    <t>PAOT-2025-167-SPA-120</t>
  </si>
  <si>
    <t>http://www.paot.mx/sasd02/ficheros/acuerdos/ac_pub/2001_doc_conclusion_PAOT-2025-167-SPA-120.pdf</t>
  </si>
  <si>
    <t>PAOT-2025-317-SPA-235</t>
  </si>
  <si>
    <t>http://www.paot.mx/sasd02/ficheros/acuerdos/ac_pub/1973_doc_conclusion_PAOT-2025-317-SPA-235.pdf</t>
  </si>
  <si>
    <t>PAOT-2025-410-SPA-304</t>
  </si>
  <si>
    <t>http://www.paot.mx/sasd02/ficheros/acuerdos/ac_pub/2023_doc_conclusion_PAOT-2025-410-SPA-304.pdf</t>
  </si>
  <si>
    <t>PAOT-2025-416-SPA-310</t>
  </si>
  <si>
    <t>http://www.paot.mx/sasd02/ficheros/acuerdos/ac_pub/1981_doc_conclusion_PAOT-2025-416-SPA-310.pdf</t>
  </si>
  <si>
    <t>PAOT-2025-462-SPA-346</t>
  </si>
  <si>
    <t>http://www.paot.mx/sasd02/ficheros/acuerdos/ac_pub/2022_doc_conclusion_PAOT-2025-462-SPA-346.pdf</t>
  </si>
  <si>
    <t>PAOT-2025-472-SPA-354</t>
  </si>
  <si>
    <t>http://www.paot.mx/sasd02/ficheros/acuerdos/ac_pub/1997_doc_conclusion_PAOT-2025-472-SPA-354.pdf</t>
  </si>
  <si>
    <t>PAOT-2022-6503-SPA-4877</t>
  </si>
  <si>
    <t>http://www.paot.mx/sasd02/ficheros/acuerdos/ac_pub/1941_doc_conclusion_PAOT-2022-6503-SPA-4877.pdf</t>
  </si>
  <si>
    <t>PAOT-2024-4532-SPA-3240</t>
  </si>
  <si>
    <t>http://www.paot.mx/sasd02/ficheros/acuerdos/ac_pub/1921_doc_conclusion_PAOT-2024-4532-SPA-3240.pdf</t>
  </si>
  <si>
    <t>PAOT-2024-6515-SPA-4707</t>
  </si>
  <si>
    <t>http://www.paot.mx/sasd02/ficheros/acuerdos/ac_pub/1925_doc_conclusion_PAOT-2024-6515-SPA-4707.pdf</t>
  </si>
  <si>
    <t>PAOT-2024-7640-SPA-5529</t>
  </si>
  <si>
    <t>http://www.paot.mx/sasd02/ficheros/acuerdos/ac_pub/1959_doc_conclusion_PAOT-2024-7640-SPA-5529.pdf</t>
  </si>
  <si>
    <t>PAOT-2024-7747-SPA-5602</t>
  </si>
  <si>
    <t>http://www.paot.mx/sasd02/ficheros/acuerdos/ac_pub/1932_doc_conclusion_PAOT-2024-7747-SPA-5602.pdf</t>
  </si>
  <si>
    <t>PAOT-2024-8246-SPA-5898</t>
  </si>
  <si>
    <t>http://www.paot.mx/sasd02/ficheros/acuerdos/ac_pub/1930_doc_conclusion_PAOT-2024-8246-SPA-5898.pdf</t>
  </si>
  <si>
    <t>PAOT-2024-8280-SPA-5920</t>
  </si>
  <si>
    <t>http://www.paot.mx/sasd02/ficheros/acuerdos/ac_pub/1922_doc_conclusion_PAOT-2024-8280-SPA-5920.pdf</t>
  </si>
  <si>
    <t>PAOT-2025-107-SPA-70</t>
  </si>
  <si>
    <t>http://www.paot.mx/sasd02/ficheros/acuerdos/ac_pub/1934_doc_conclusion_PAOT-2025-107-SPA-70.pdf</t>
  </si>
  <si>
    <t>PAOT-2025-222-SPA-166</t>
  </si>
  <si>
    <t>http://www.paot.mx/sasd02/ficheros/acuerdos/ac_pub/1928_doc_conclusion_PAOT-2025-222-SPA-166.pdf</t>
  </si>
  <si>
    <t>PAOT-2025-244-SPA-184</t>
  </si>
  <si>
    <t>http://www.paot.mx/sasd02/ficheros/acuerdos/ac_pub/1929_doc_conclusion_PAOT-2025-244-SPA-184.pdf</t>
  </si>
  <si>
    <t>PAOT-2025-644-SPA-464</t>
  </si>
  <si>
    <t>http://www.paot.mx/sasd02/ficheros/acuerdos/ac_pub/1931_doc_conclusion_PAOT-2025-644-SPA-464.pdf</t>
  </si>
  <si>
    <t>PAOT-2025-721-SPA-522</t>
  </si>
  <si>
    <t>http://www.paot.mx/sasd02/ficheros/acuerdos/ac_pub/1936_doc_conclusion_PAOT-2025-721-SPA-522.pdf</t>
  </si>
  <si>
    <t>PAOT-2025-1019-SPA-738</t>
  </si>
  <si>
    <t>http://www.paot.mx/sasd02/ficheros/acuerdos/ac_pub/1933_doc_conclusion_PAOT-2025-1019-SPA-738.pdf</t>
  </si>
  <si>
    <t>PAOT-2024-5274-SPA-3788</t>
  </si>
  <si>
    <t>http://www.paot.mx/sasd02/ficheros/acuerdos/ac_pub/1913_doc_conclusion_PAOT-2024-5274-SPA-3788.pdf</t>
  </si>
  <si>
    <t>PAOT-2024-7158-SPA-5174</t>
  </si>
  <si>
    <t>http://www.paot.mx/sasd02/ficheros/acuerdos/ac_pub/1896_doc_conclusion_PAOT-2024-7158-SPA-5174.pdf</t>
  </si>
  <si>
    <t>PAOT-2024-7594-SPA-5493</t>
  </si>
  <si>
    <t>http://www.paot.mx/sasd02/ficheros/acuerdos/ac_pub/1908_doc_conclusion_PAOT-2024-7594-SPA-5493.pdf</t>
  </si>
  <si>
    <t>PAOT-2024-7834-SPA-5654</t>
  </si>
  <si>
    <t>http://www.paot.mx/sasd02/ficheros/acuerdos/ac_pub/1912_doc_conclusion_PAOT-2024-7834-SPA-5654.pdf</t>
  </si>
  <si>
    <t>PAOT-2024-8007-SPA-5745</t>
  </si>
  <si>
    <t>http://www.paot.mx/sasd02/ficheros/acuerdos/ac_pub/1907_doc_conclusion_PAOT-2024-8007-SPA-5745.pdf</t>
  </si>
  <si>
    <t>PAOT-2024-8153-SPA-5840</t>
  </si>
  <si>
    <t>http://www.paot.mx/sasd02/ficheros/acuerdos/ac_pub/1904_doc_conclusion_PAOT-2024-8153-SPA-5840.pdf</t>
  </si>
  <si>
    <t>PAOT-2025-93-SPA-58</t>
  </si>
  <si>
    <t>http://www.paot.mx/sasd02/ficheros/acuerdos/ac_pub/1899_doc_conclusion_PAOT-2025-93-SPA-58.pdf</t>
  </si>
  <si>
    <t>PAOT-2025-284-SPA-212</t>
  </si>
  <si>
    <t>http://www.paot.mx/sasd02/ficheros/acuerdos/ac_pub/1901_doc_conclusion_PAOT-2025-284-SPA-212.pdf</t>
  </si>
  <si>
    <t>PAOT-2025-292-SPA-218</t>
  </si>
  <si>
    <t>http://www.paot.mx/sasd02/ficheros/acuerdos/ac_pub/1900_doc_conclusion_PAOT-2025-292-SPA-218.pdf</t>
  </si>
  <si>
    <t>PAOT-2023-6444-SPA-4658</t>
  </si>
  <si>
    <t>http://www.paot.mx/sasd02/ficheros/acuerdos/ac_pub/1858_doc_conclusion_PAOT-2023-6444-SPA-4658.pdf</t>
  </si>
  <si>
    <t>PAOT-2024-2027-SPA-1390</t>
  </si>
  <si>
    <t>http://www.paot.mx/sasd02/ficheros/acuerdos/ac_pub/1860_doc_conclusion_PAOT-2024-2027-SPA-1390.pdf</t>
  </si>
  <si>
    <t>PAOT-2024-4283-SPA-3063</t>
  </si>
  <si>
    <t>http://www.paot.mx/sasd02/ficheros/acuerdos/ac_pub/1880_doc_conclusion_PAOT-2024-4283-SPA-3063.pdf</t>
  </si>
  <si>
    <t>PAOT-2024-4944-SPA-3549</t>
  </si>
  <si>
    <t>http://www.paot.mx/sasd02/ficheros/acuerdos/ac_pub/1886_doc_conclusion_PAOT-2024-4944-SPA-3549.pdf</t>
  </si>
  <si>
    <t>PAOT-2024-5072-SPA-3642</t>
  </si>
  <si>
    <t>http://www.paot.mx/sasd02/ficheros/acuerdos/ac_pub/1843_doc_conclusion_PAOT-2024-5072-SPA-3642.pdf</t>
  </si>
  <si>
    <t>PAOT-2024-5144-SPA-3703</t>
  </si>
  <si>
    <t>http://www.paot.mx/sasd02/ficheros/acuerdos/ac_pub/1888_doc_conclusion_PAOT-2024-5144-SPA-3703.pdf</t>
  </si>
  <si>
    <t>PAOT-2024-5345-SPA-3845</t>
  </si>
  <si>
    <t>http://www.paot.mx/sasd02/ficheros/acuerdos/ac_pub/1884_doc_conclusion_PAOT-2024-5345-SPA-3845.pdf</t>
  </si>
  <si>
    <t>PAOT-2024-5442-SPA-3915</t>
  </si>
  <si>
    <t>http://www.paot.mx/sasd02/ficheros/acuerdos/ac_pub/1889_doc_conclusion_PAOT-2024-5442-SPA-3915.pdf</t>
  </si>
  <si>
    <t>PAOT-2024-5484-SPA-3945</t>
  </si>
  <si>
    <t>http://www.paot.mx/sasd02/ficheros/acuerdos/ac_pub/1887_doc_conclusion_PAOT-2024-5484-SPA-3945.pdf</t>
  </si>
  <si>
    <t>PAOT-2024-5919-SPA-4285</t>
  </si>
  <si>
    <t>http://www.paot.mx/sasd02/ficheros/acuerdos/ac_pub/1875_doc_conclusion_PAOT-2024-5919-SPA-4285.pdf</t>
  </si>
  <si>
    <t>PAOT-2024-6230-SPA-4503</t>
  </si>
  <si>
    <t>http://www.paot.mx/sasd02/ficheros/acuerdos/ac_pub/1881_doc_conclusion_PAOT-2024-6230-SPA-4503.pdf</t>
  </si>
  <si>
    <t>PAOT-2024-6336-SPA-4581</t>
  </si>
  <si>
    <t>http://www.paot.mx/sasd02/ficheros/acuerdos/ac_pub/1882_doc_conclusion_PAOT-2024-6336-SPA-4581.pdf</t>
  </si>
  <si>
    <t>PAOT-2024-6403-SPA-4628</t>
  </si>
  <si>
    <t>http://www.paot.mx/sasd02/ficheros/acuerdos/ac_pub/1883_doc_conclusion_PAOT-2024-6403-SPA-4628.pdf</t>
  </si>
  <si>
    <t>PAOT-2024-8260-SPA-5906</t>
  </si>
  <si>
    <t>http://www.paot.mx/sasd02/ficheros/acuerdos/ac_pub/1853_doc_conclusion_PAOT-2024-8260-SPA-5906.pdf</t>
  </si>
  <si>
    <t>PAOT-2025-193-SPA-140</t>
  </si>
  <si>
    <t>http://www.paot.mx/sasd02/ficheros/acuerdos/ac_pub/1874_doc_conclusion_PAOT-2025-193-SPA-140.pdf</t>
  </si>
  <si>
    <t>PAOT-2025-199-SPA-145</t>
  </si>
  <si>
    <t>http://www.paot.mx/sasd02/ficheros/acuerdos/ac_pub/1885_doc_conclusion_PAOT-2025-199-SPA-145.pdf</t>
  </si>
  <si>
    <t>PAOT-2025-268-SPA-202</t>
  </si>
  <si>
    <t>http://www.paot.mx/sasd02/ficheros/acuerdos/ac_pub/1876_doc_conclusion_PAOT-2025-268-SPA-202.pdf</t>
  </si>
  <si>
    <t>PAOT-2025-418-SPA-312</t>
  </si>
  <si>
    <t>http://www.paot.mx/sasd02/ficheros/acuerdos/ac_pub/1877_doc_conclusion_PAOT-2025-418-SPA-312.pdf</t>
  </si>
  <si>
    <t>PAOT-2024-5924-SPA-4290</t>
  </si>
  <si>
    <t>http://www.paot.mx/sasd02/ficheros/acuerdos/ac_pub/1840_doc_conclusion_PAOT-2024-5924-SPA-4290.pdf</t>
  </si>
  <si>
    <t>PAOT-2023-1934-SPA-1354</t>
  </si>
  <si>
    <t>http://www.paot.mx/sasd02/ficheros/acuerdos/ac_pub/1728_doc_conclusion_PAOT-2023-1934-SPA-1354.pdf</t>
  </si>
  <si>
    <t>PAOT-2024-4268-SPA-3054</t>
  </si>
  <si>
    <t>http://www.paot.mx/sasd02/ficheros/acuerdos/ac_pub/1714_doc_conclusion_PAOT-2024-4268-SPA-3054.pdf</t>
  </si>
  <si>
    <t>PAOT-2024-7611-SPA-5509</t>
  </si>
  <si>
    <t>http://www.paot.mx/sasd02/ficheros/acuerdos/ac_pub/1712_doc_conclusion_PAOT-2024-7611-SPA-5509.pdf</t>
  </si>
  <si>
    <t>PAOT-2024-7927-SPA-5702</t>
  </si>
  <si>
    <t>http://www.paot.mx/sasd02/ficheros/acuerdos/ac_pub/1701_doc_conclusion_PAOT-2024-7927-SPA-5702.pdf</t>
  </si>
  <si>
    <t>PAOT-2024-8151-SPA-5838</t>
  </si>
  <si>
    <t>http://www.paot.mx/sasd02/ficheros/acuerdos/ac_pub/1725_doc_conclusion_PAOT-2024-8151-SPA-5838.pdf</t>
  </si>
  <si>
    <t>PAOT-2024-8171-SPA-5848</t>
  </si>
  <si>
    <t>PAOT-2025-315-SPA-234</t>
  </si>
  <si>
    <t>http://www.paot.mx/sasd02/ficheros/acuerdos/ac_pub/1727_doc_conclusion_PAOT-2025-315-SPA-234.pdf</t>
  </si>
  <si>
    <t>PAOT-2024-1048-SPA-762</t>
  </si>
  <si>
    <t>http://www.paot.mx/sasd02/ficheros/acuerdos/ac_pub/1606_doc_conclusion_PAOT-2024-1048-SPA-762.pdf</t>
  </si>
  <si>
    <t>PAOT-2024-2217-SPA-1526</t>
  </si>
  <si>
    <t>http://www.paot.mx/sasd02/ficheros/acuerdos/ac_pub/1608_doc_conclusion_PAOT-2024-2217-SPA-1526.pdf</t>
  </si>
  <si>
    <t>PAOT-2024-7501-SPA-5424</t>
  </si>
  <si>
    <t>http://www.paot.mx/sasd02/ficheros/acuerdos/ac_pub/1626_doc_conclusion_PAOT-2024-7501-SPA-5424.pdf</t>
  </si>
  <si>
    <t>PAOT-2024-7709-SPA-5580</t>
  </si>
  <si>
    <t>http://www.paot.mx/sasd02/ficheros/acuerdos/ac_pub/1627_doc_conclusion_PAOT-2024-7709-SPA-5580.pdf</t>
  </si>
  <si>
    <t>PAOT-2024-8353-SPA-5964</t>
  </si>
  <si>
    <t>http://www.paot.mx/sasd02/ficheros/acuerdos/ac_pub/1609_doc_conclusion_PAOT-2024-8353-SPA-5964.pdf</t>
  </si>
  <si>
    <t>PAOT-2025-191-SPA-138</t>
  </si>
  <si>
    <t>http://www.paot.mx/sasd02/ficheros/acuerdos/ac_pub/1611_doc_conclusion_PAOT-2025-191-SPA-138.pdf</t>
  </si>
  <si>
    <t>PAOT-2025-231-SPA-172</t>
  </si>
  <si>
    <t>http://www.paot.mx/sasd02/ficheros/acuerdos/ac_pub/1614_doc_conclusion_PAOT-2025-231-SPA-172.pdf</t>
  </si>
  <si>
    <t>PAOT-2025-361-SPA-266</t>
  </si>
  <si>
    <t>http://www.paot.mx/sasd02/ficheros/acuerdos/ac_pub/1617_doc_conclusion_PAOT-2025-361-SPA-266.pdf</t>
  </si>
  <si>
    <t>PAOT-2025-479-SPA-360</t>
  </si>
  <si>
    <t>http://www.paot.mx/sasd02/ficheros/acuerdos/ac_pub/1618_doc_conclusion_PAOT-2025-479-SPA-360.pdf</t>
  </si>
  <si>
    <t>PAOT-2025-794-SPA-572</t>
  </si>
  <si>
    <t>http://www.paot.mx/sasd02/ficheros/acuerdos/ac_pub/1620_doc_conclusion_PAOT-2025-794-SPA-572.pdf</t>
  </si>
  <si>
    <t>PAOT-2024-1504-SPA-1066</t>
  </si>
  <si>
    <t>http://www.paot.mx/sasd02/ficheros/acuerdos/ac_pub/1567_doc_conclusion_PAOT-2024-1504-SPA-1066.pdf</t>
  </si>
  <si>
    <t>PAOT-2025-186-SPA-135</t>
  </si>
  <si>
    <t>http://www.paot.mx/sasd02/ficheros/acuerdos/ac_pub/1573_doc_conclusion_PAOT-2025-186-SPA-135.pdf</t>
  </si>
  <si>
    <t>PAOT-2025-230-SPA-171</t>
  </si>
  <si>
    <t>http://www.paot.mx/sasd02/ficheros/acuerdos/ac_pub/1421_doc_conclusion_PAOT-2025-230-SPA-171.pdf</t>
  </si>
  <si>
    <t>PAOT-2021-441-SPA-355</t>
  </si>
  <si>
    <t>http://www.paot.mx/sasd02/ficheros/acuerdos/ac_pub/1223_doc_conclusion_PAOT-2021-441-SPA-355.pdf</t>
  </si>
  <si>
    <t>PAOT-2021-3888-SPA-3032</t>
  </si>
  <si>
    <t>http://www.paot.mx/sasd02/ficheros/acuerdos/ac_pub/1310_doc_conclusion_PAOT-2021-3888-SPA-3032.pdf</t>
  </si>
  <si>
    <t>PAOT-2021-4328-SPA-3390</t>
  </si>
  <si>
    <t>http://www.paot.mx/sasd02/ficheros/acuerdos/ac_pub/1314_doc_conclusion_PAOT-2021-4328-SPA-3390.pdf</t>
  </si>
  <si>
    <t>PAOT-2022-1245-SPA-970</t>
  </si>
  <si>
    <t>http://www.paot.mx/sasd02/ficheros/acuerdos/ac_pub/1317_doc_conclusion_PAOT-2022-1245-SPA-970.pdf</t>
  </si>
  <si>
    <t>PAOT-2022-2267-SPA-1716</t>
  </si>
  <si>
    <t>http://www.paot.mx/sasd02/ficheros/acuerdos/ac_pub/1098_doc_conclusion_PAOT-2022-2267-SPA-1716.pdf</t>
  </si>
  <si>
    <t>PAOT-2022-2330-SPA-1762</t>
  </si>
  <si>
    <t>PAOT-2022-2401-SPA-1802</t>
  </si>
  <si>
    <t>http://www.paot.mx/sasd02/ficheros/acuerdos/ac_pub/1180_doc_conclusion_PAOT-2022-2401-SPA-1802.pdf</t>
  </si>
  <si>
    <t>PAOT-2022-2711-SPA-2016</t>
  </si>
  <si>
    <t>http://www.paot.mx/sasd02/ficheros/acuerdos/ac_pub/1319_doc_conclusion_PAOT-2022-2711-SPA-2016.pdf</t>
  </si>
  <si>
    <t>PAOT-2022-5930-SPA-4439</t>
  </si>
  <si>
    <t>http://www.paot.mx/sasd02/ficheros/acuerdos/ac_pub/1105_doc_conclusion_PAOT-2022-5930-SPA-4439.pdf</t>
  </si>
  <si>
    <t>PAOT-2023-2636-SPA-1866</t>
  </si>
  <si>
    <t>PAOT-2023-276-SPA-208</t>
  </si>
  <si>
    <t>http://www.paot.mx/sasd02/ficheros/acuerdos/ac_pub/1293_doc_conclusion_PAOT-2023-276-SPA-208.pdf</t>
  </si>
  <si>
    <t>PAOT-2023-783-SPA-557</t>
  </si>
  <si>
    <t>http://www.paot.mx/sasd02/ficheros/acuerdos/ac_pub/1146_doc_conclusion_PAOT-2023-783-SPA-557.pdf</t>
  </si>
  <si>
    <t>PAOT-2024-1666-SPA-1158</t>
  </si>
  <si>
    <t>PAOT-2023-824-SPA-582</t>
  </si>
  <si>
    <t>PAOT-2023-2079-SPA-1457</t>
  </si>
  <si>
    <t>http://www.paot.mx/sasd02/ficheros/acuerdos/ac_pub/1091_doc_conclusion_PAOT-2023-2079-SPA-1457.pdf</t>
  </si>
  <si>
    <t>PAOT-2023-2272-SPA-1590</t>
  </si>
  <si>
    <t>http://www.paot.mx/sasd02/ficheros/acuerdos/ac_pub/1332_doc_conclusion_PAOT-2023-2272-SPA-1590.pdf</t>
  </si>
  <si>
    <t>PAOT-2023-5744-SPA-4138</t>
  </si>
  <si>
    <t>PAOT-2023-6585-SPA-4765</t>
  </si>
  <si>
    <t>PAOT-2023-3527-SPA-2525</t>
  </si>
  <si>
    <t>http://www.paot.mx/sasd02/ficheros/acuerdos/ac_pub/1341_doc_conclusion_PAOT-2023-3527-SPA-2525.pdf</t>
  </si>
  <si>
    <t>PAOT-2023-3566-SPA-2550</t>
  </si>
  <si>
    <t>http://www.paot.mx/sasd02/ficheros/acuerdos/ac_pub/1275_doc_conclusion_PAOT-2023-3566-SPA-2550.pdf</t>
  </si>
  <si>
    <t>PAOT-2024-152-SPA-120</t>
  </si>
  <si>
    <t>PAOT-2023-3898-SPA-2804</t>
  </si>
  <si>
    <t>http://www.paot.mx/sasd02/ficheros/acuerdos/ac_pub/1305_doc_conclusion_PAOT-2023-3898-SPA-2804.pdf</t>
  </si>
  <si>
    <t>PAOT-2023-4910-SPA-3577</t>
  </si>
  <si>
    <t>http://www.paot.mx/sasd02/ficheros/acuerdos/ac_pub/1269_doc_conclusion_PAOT-2023-4910-SPA-3577.pdf</t>
  </si>
  <si>
    <t>PAOT-2023-4998-SPA-3637</t>
  </si>
  <si>
    <t>http://www.paot.mx/sasd02/ficheros/acuerdos/ac_pub/1322_doc_conclusion_PAOT-2023-4998-SPA-3637.pdf</t>
  </si>
  <si>
    <t>PAOT-2023-5420-SPA-3923</t>
  </si>
  <si>
    <t>http://www.paot.mx/sasd02/ficheros/acuerdos/ac_pub/1333_doc_conclusion_PAOT-2023-5420-SPA-3923.pdf</t>
  </si>
  <si>
    <t>PAOT-2023-5445-SPA-3932</t>
  </si>
  <si>
    <t>PAOT-2023-5593-SPA-4029</t>
  </si>
  <si>
    <t>PAOT-2023-5935-SPA-4279</t>
  </si>
  <si>
    <t>PAOT-2023-6846-SPA-4973</t>
  </si>
  <si>
    <t>PAOT-2023-5634-SPA-4056</t>
  </si>
  <si>
    <t>http://www.paot.mx/sasd02/ficheros/acuerdos/ac_pub/1336_doc_conclusion_PAOT-2023-5634-SPA-4056.pdf</t>
  </si>
  <si>
    <t>PAOT-2023-6188-SPA-4470</t>
  </si>
  <si>
    <t>http://www.paot.mx/sasd02/ficheros/acuerdos/ac_pub/1324_doc_conclusion_PAOT-2023-6188-SPA-4470.pdf</t>
  </si>
  <si>
    <t>PAOT-2023-AO-109-SPA-32</t>
  </si>
  <si>
    <t>http://www.paot.mx/sasd02/ficheros/acuerdos/ac_pub/1338_doc_conclusion_PAOT-2023-AO-109-SPA-32.pdf</t>
  </si>
  <si>
    <t>PAOT-2023-6843-SPA-4970</t>
  </si>
  <si>
    <t>PAOT-2023-6398-SPA-4622</t>
  </si>
  <si>
    <t>http://www.paot.mx/sasd02/ficheros/acuerdos/ac_pub/1334_doc_conclusion_PAOT-2023-6398-SPA-4622.pdf</t>
  </si>
  <si>
    <t>PAOT-2023-7353-SPA-5358</t>
  </si>
  <si>
    <t>http://www.paot.mx/sasd02/ficheros/acuerdos/ac_pub/1351_doc_conclusion_PAOT-2023-7353-SPA-5358.pdf</t>
  </si>
  <si>
    <t>PAOT-2024-54-SPA-41</t>
  </si>
  <si>
    <t>http://www.paot.mx/sasd02/ficheros/acuerdos/ac_pub/1083_doc_conclusion_PAOT-2024-54-SPA-41.pdf</t>
  </si>
  <si>
    <t>PAOT-2024-292-SPA-225</t>
  </si>
  <si>
    <t>http://www.paot.mx/sasd02/ficheros/acuerdos/ac_pub/1145_doc_conclusion_PAOT-2024-292-SPA-225.pdf</t>
  </si>
  <si>
    <t>PAOT-2024-418-SPA-321</t>
  </si>
  <si>
    <t>http://www.paot.mx/sasd02/ficheros/acuerdos/ac_pub/1214_doc_conclusion_PAOT-2024-418-SPA-321.pdf</t>
  </si>
  <si>
    <t>PAOT-2024-849-SPA-620</t>
  </si>
  <si>
    <t>http://www.paot.mx/sasd02/ficheros/acuerdos/ac_pub/1267_doc_conclusion_PAOT-2024-849-SPA-620.pdf</t>
  </si>
  <si>
    <t>PAOT-2024-1008-SPA-737</t>
  </si>
  <si>
    <t>http://www.paot.mx/sasd02/ficheros/acuerdos/ac_pub/1097_doc_conclusion_PAOT-2024-1008-SPA-737.pdf</t>
  </si>
  <si>
    <t>PAOT-2024-1142-SPA-822</t>
  </si>
  <si>
    <t>http://www.paot.mx/sasd02/ficheros/acuerdos/ac_pub/1092_doc_conclusion_PAOT-2024-1142-SPA-822.pdf</t>
  </si>
  <si>
    <t>PAOT-2024-1290-SPA-914</t>
  </si>
  <si>
    <t>http://www.paot.mx/sasd02/ficheros/acuerdos/ac_pub/1226_doc_conclusion_PAOT-2024-1290-SPA-914.pdf</t>
  </si>
  <si>
    <t>PAOT-2024-1554-SPA-1098</t>
  </si>
  <si>
    <t>http://www.paot.mx/sasd02/ficheros/acuerdos/ac_pub/1252_doc_conclusion_PAOT-2024-1554-SPA-1098.pdf</t>
  </si>
  <si>
    <t>PAOT-2024-1565-SPA-1105</t>
  </si>
  <si>
    <t>http://www.paot.mx/sasd02/ficheros/acuerdos/ac_pub/1318_doc_conclusion_PAOT-2024-1565-SPA-1105.pdf</t>
  </si>
  <si>
    <t>PAOT-2024-1577-SPA-1110</t>
  </si>
  <si>
    <t>PAOT-2024-1876-SPA-1288</t>
  </si>
  <si>
    <t>http://www.paot.mx/sasd02/ficheros/acuerdos/ac_pub/1240_doc_conclusion_PAOT-2024-1876-SPA-1288.pdf</t>
  </si>
  <si>
    <t>PAOT-2024-2000-SPA-1372</t>
  </si>
  <si>
    <t>http://www.paot.mx/sasd02/ficheros/acuerdos/ac_pub/1359_doc_conclusion_PAOT-2024-2000-SPA-1372.pdf</t>
  </si>
  <si>
    <t>PAOT-2024-6720-SPA-4852</t>
  </si>
  <si>
    <t>PAOT-2024-2075-SPA-1419</t>
  </si>
  <si>
    <t>http://www.paot.mx/sasd02/ficheros/acuerdos/ac_pub/1143_doc_conclusion_PAOT-2024-2075-SPA-1419.pdf</t>
  </si>
  <si>
    <t>PAOT-2024-2233-SPA-1538</t>
  </si>
  <si>
    <t>http://www.paot.mx/sasd02/ficheros/acuerdos/ac_pub/1108_doc_conclusion_PAOT-2024-2233-SPA-1538.pdf</t>
  </si>
  <si>
    <t>PAOT-2024-2272-SPA-1566</t>
  </si>
  <si>
    <t>http://www.paot.mx/sasd02/ficheros/acuerdos/ac_pub/1325_doc_conclusion_PAOT-2024-2272-SPA-1566.pdf</t>
  </si>
  <si>
    <t>PAOT-2024-2456-SPA-1698</t>
  </si>
  <si>
    <t>http://www.paot.mx/sasd02/ficheros/acuerdos/ac_pub/1152_doc_conclusion_PAOT-2024-2456-SPA-1698.pdf</t>
  </si>
  <si>
    <t>PAOT-2024-2477-SPA-1717</t>
  </si>
  <si>
    <t>http://www.paot.mx/sasd02/ficheros/acuerdos/ac_pub/1114_doc_conclusion_PAOT-2024-2477-SPA-1717.pdf</t>
  </si>
  <si>
    <t>PAOT-2024-2796-SPA-1949</t>
  </si>
  <si>
    <t>http://www.paot.mx/sasd02/ficheros/acuerdos/ac_pub/1244_doc_conclusion_PAOT-2024-2796-SPA-1949.pdf</t>
  </si>
  <si>
    <t>PAOT-2024-2817-SPA-1966</t>
  </si>
  <si>
    <t>http://www.paot.mx/sasd02/ficheros/acuerdos/ac_pub/1326_doc_conclusion_PAOT-2024-2817-SPA-1966.pdf</t>
  </si>
  <si>
    <t>PAOT-2024-2850-SPA-1990</t>
  </si>
  <si>
    <t>http://www.paot.mx/sasd02/ficheros/acuerdos/ac_pub/1082_doc_conclusion_PAOT-2024-2850-SPA-1990.pdf</t>
  </si>
  <si>
    <t>PAOT-2024-2896-SPA-2018</t>
  </si>
  <si>
    <t>http://www.paot.mx/sasd02/ficheros/acuerdos/ac_pub/1265_doc_conclusion_PAOT-2024-2896-SPA-2018.pdf</t>
  </si>
  <si>
    <t>PAOT-2024-2975-SPA-2075</t>
  </si>
  <si>
    <t>http://www.paot.mx/sasd02/ficheros/acuerdos/ac_pub/1149_doc_conclusion_PAOT-2024-2975-SPA-2075.pdf</t>
  </si>
  <si>
    <t>PAOT-2024-3082-SPA-2158</t>
  </si>
  <si>
    <t>http://www.paot.mx/sasd02/ficheros/acuerdos/ac_pub/1189_doc_conclusion_PAOT-2024-3082-SPA-2158.pdf</t>
  </si>
  <si>
    <t>PAOT-2024-3446-SPA-2435</t>
  </si>
  <si>
    <t>PAOT-2024-3325-SPA-2336</t>
  </si>
  <si>
    <t>http://www.paot.mx/sasd02/ficheros/acuerdos/ac_pub/1312_doc_conclusion_PAOT-2024-3325-SPA-2336.pdf</t>
  </si>
  <si>
    <t>PAOT-2024-3417-SPA-2408</t>
  </si>
  <si>
    <t>http://www.paot.mx/sasd02/ficheros/acuerdos/ac_pub/1116_doc_conclusion_PAOT-2024-3417-SPA-2408.pdf</t>
  </si>
  <si>
    <t>PAOT-2024-3430-SPA-2420</t>
  </si>
  <si>
    <t>http://www.paot.mx/sasd02/ficheros/acuerdos/ac_pub/1175_doc_conclusion_PAOT-2024-3430-SPA-2420.pdf</t>
  </si>
  <si>
    <t>PAOT-2024-3538-SPA-2500</t>
  </si>
  <si>
    <t>http://www.paot.mx/sasd02/ficheros/acuerdos/ac_pub/1373_doc_conclusion_PAOT-2024-3538-SPA-2500.pdf</t>
  </si>
  <si>
    <t>PAOT-2024-3548-SPA-2509</t>
  </si>
  <si>
    <t>http://www.paot.mx/sasd02/ficheros/acuerdos/ac_pub/1248_doc_conclusion_PAOT-2024-3548-SPA-2509.pdf</t>
  </si>
  <si>
    <t>PAOT-2024-3631-SPA-2578</t>
  </si>
  <si>
    <t>http://www.paot.mx/sasd02/ficheros/acuerdos/ac_pub/1216_doc_conclusion_PAOT-2024-3631-SPA-2578.pdf</t>
  </si>
  <si>
    <t>PAOT-2024-4318-SPA-3092</t>
  </si>
  <si>
    <t>http://www.paot.mx/sasd02/ficheros/acuerdos/ac_pub/1290_doc_conclusion_PAOT-2024-4318-SPA-3092.pdf</t>
  </si>
  <si>
    <t>PAOT-2024-4345-SPA-3110</t>
  </si>
  <si>
    <t>http://www.paot.mx/sasd02/ficheros/acuerdos/ac_pub/1093_doc_conclusion_PAOT-2024-4345-SPA-3110.pdf</t>
  </si>
  <si>
    <t>PAOT-2024-4645-SPA-3327</t>
  </si>
  <si>
    <t>http://www.paot.mx/sasd02/ficheros/acuerdos/ac_pub/1088_doc_conclusion_PAOT-2024-4645-SPA-3327.pdf</t>
  </si>
  <si>
    <t>PAOT-2024-4689-SPA-3355</t>
  </si>
  <si>
    <t>http://www.paot.mx/sasd02/ficheros/acuerdos/ac_pub/1117_doc_conclusion_PAOT-2024-4689-SPA-3355.pdf</t>
  </si>
  <si>
    <t>PAOT-2024-4701-SPA-3363</t>
  </si>
  <si>
    <t>http://www.paot.mx/sasd02/ficheros/acuerdos/ac_pub/1107_doc_conclusion_PAOT-2024-4701-SPA-3363.pdf</t>
  </si>
  <si>
    <t>PAOT-2024-4709-SPA-3371</t>
  </si>
  <si>
    <t>http://www.paot.mx/sasd02/ficheros/acuerdos/ac_pub/1099_doc_conclusion_PAOT-2024-4709-SPA-3371.pdf</t>
  </si>
  <si>
    <t>PAOT-2024-4718-SPA-3377</t>
  </si>
  <si>
    <t>http://www.paot.mx/sasd02/ficheros/acuerdos/ac_pub/1188_doc_conclusion_PAOT-2024-4718-SPA-3377.pdf</t>
  </si>
  <si>
    <t>PAOT-2024-7349-SPA-5318</t>
  </si>
  <si>
    <t>PAOT-2024-4824-SPA-3463</t>
  </si>
  <si>
    <t>http://www.paot.mx/sasd02/ficheros/acuerdos/ac_pub/1331_doc_conclusion_PAOT-2024-4824-SPA-3463.pdf</t>
  </si>
  <si>
    <t>PAOT-2024-7104-SPA-5134</t>
  </si>
  <si>
    <t>PAOT-2024-4885-SPA-3507</t>
  </si>
  <si>
    <t>http://www.paot.mx/sasd02/ficheros/acuerdos/ac_pub/1186_doc_conclusion_PAOT-2024-4885-SPA-3507.pdf</t>
  </si>
  <si>
    <t>PAOT-2024-4922-SPA-3532</t>
  </si>
  <si>
    <t>http://www.paot.mx/sasd02/ficheros/acuerdos/ac_pub/1236_doc_conclusion_PAOT-2024-4922-SPA-3532.pdf</t>
  </si>
  <si>
    <t>PAOT-2024-4925-SPA-3535</t>
  </si>
  <si>
    <t>http://www.paot.mx/sasd02/ficheros/acuerdos/ac_pub/1132_doc_conclusion_PAOT-2024-4925-SPA-3535.pdf</t>
  </si>
  <si>
    <t>PAOT-2024-4952-SPA-3555</t>
  </si>
  <si>
    <t>http://www.paot.mx/sasd02/ficheros/acuerdos/ac_pub/1148_doc_conclusion_PAOT-2024-4952-SPA-3555.pdf</t>
  </si>
  <si>
    <t>PAOT-2024-5063-SPA-3635</t>
  </si>
  <si>
    <t>http://www.paot.mx/sasd02/ficheros/acuerdos/ac_pub/1246_doc_conclusion_PAOT-2024-5063-SPA-3635.pdf</t>
  </si>
  <si>
    <t>PAOT-2024-5082-SPA-3649</t>
  </si>
  <si>
    <t>http://www.paot.mx/sasd02/ficheros/acuerdos/ac_pub/1087_doc_conclusion_PAOT-2024-5082-SPA-3649.pdf</t>
  </si>
  <si>
    <t>PAOT-2024-5107-SPA-3672</t>
  </si>
  <si>
    <t>http://www.paot.mx/sasd02/ficheros/acuerdos/ac_pub/1329_doc_conclusion_PAOT-2024-5107-SPA-3672.pdf</t>
  </si>
  <si>
    <t>PAOT-2024-5130-SPA-3691</t>
  </si>
  <si>
    <t>http://www.paot.mx/sasd02/ficheros/acuerdos/ac_pub/1263_doc_conclusion_PAOT-2024-5130-SPA-3691.pdf</t>
  </si>
  <si>
    <t>PAOT-2024-5134-SPA-3694</t>
  </si>
  <si>
    <t>http://www.paot.mx/sasd02/ficheros/acuerdos/ac_pub/1360_doc_conclusion_PAOT-2024-5134-SPA-3694.pdf</t>
  </si>
  <si>
    <t>PAOT-2024-5135-SPA-3695</t>
  </si>
  <si>
    <t>http://www.paot.mx/sasd02/ficheros/acuerdos/ac_pub/1283_doc_conclusion_PAOT-2024-5135-SPA-3695.pdf</t>
  </si>
  <si>
    <t>PAOT-2024-5267-SPA-3784</t>
  </si>
  <si>
    <t>http://www.paot.mx/sasd02/ficheros/acuerdos/ac_pub/1067_doc_conclusion_PAOT-2024-5267-SPA-3784.pdf</t>
  </si>
  <si>
    <t>PAOT-2024-5283-SPA-3795</t>
  </si>
  <si>
    <t>http://www.paot.mx/sasd02/ficheros/acuerdos/ac_pub/1104_doc_conclusion_PAOT-2024-5283-SPA-3795.pdf</t>
  </si>
  <si>
    <t>PAOT-2024-5322-SPA-3827</t>
  </si>
  <si>
    <t>http://www.paot.mx/sasd02/ficheros/acuerdos/ac_pub/1237_doc_conclusion_PAOT-2024-5322-SPA-3827.pdf</t>
  </si>
  <si>
    <t>PAOT-2024-5340-SPA-3841</t>
  </si>
  <si>
    <t>http://www.paot.mx/sasd02/ficheros/acuerdos/ac_pub/1211_doc_conclusion_PAOT-2024-5340-SPA-3841.pdf</t>
  </si>
  <si>
    <t>PAOT-2024-6441-SPA-4651</t>
  </si>
  <si>
    <t>PAOT-2024-5361-SPA-3854</t>
  </si>
  <si>
    <t>http://www.paot.mx/sasd02/ficheros/acuerdos/ac_pub/1123_doc_conclusion_PAOT-2024-5361-SPA-3854.pdf</t>
  </si>
  <si>
    <t>PAOT-2024-5667-SPA-4086</t>
  </si>
  <si>
    <t>PAOT-2024-5384-SPA-3869</t>
  </si>
  <si>
    <t>http://www.paot.mx/sasd02/ficheros/acuerdos/ac_pub/1219_doc_conclusion_PAOT-2024-5384-SPA-3869.pdf</t>
  </si>
  <si>
    <t>PAOT-2024-5393-SPA-3876</t>
  </si>
  <si>
    <t>PAOT-2024-5404-SPA-3885</t>
  </si>
  <si>
    <t>PAOT-2024-5439-SPA-3912</t>
  </si>
  <si>
    <t>PAOT-2024-5461-SPA-3926</t>
  </si>
  <si>
    <t>PAOT-2024-5388-SPA-3873</t>
  </si>
  <si>
    <t>http://www.paot.mx/sasd02/ficheros/acuerdos/ac_pub/1161_doc_conclusion_PAOT-2024-5388-SPA-3873.pdf</t>
  </si>
  <si>
    <t>PAOT-2024-5394-SPA-3877</t>
  </si>
  <si>
    <t>http://www.paot.mx/sasd02/ficheros/acuerdos/ac_pub/1191_doc_conclusion_PAOT-2024-5394-SPA-3877.pdf</t>
  </si>
  <si>
    <t>PAOT-2024-5503-SPA-3963</t>
  </si>
  <si>
    <t>http://www.paot.mx/sasd02/ficheros/acuerdos/ac_pub/1309_doc_conclusion_PAOT-2024-5503-SPA-3963.pdf</t>
  </si>
  <si>
    <t>PAOT-2024-6442-SPA-4652</t>
  </si>
  <si>
    <t>PAOT-2024-6939-SPA-5017</t>
  </si>
  <si>
    <t>PAOT-2024-7004-SPA-5061</t>
  </si>
  <si>
    <t>PAOT-2024-5520-SPA-3979</t>
  </si>
  <si>
    <t>http://www.paot.mx/sasd02/ficheros/acuerdos/ac_pub/1185_doc_conclusion_PAOT-2024-5520-SPA-3979.pdf</t>
  </si>
  <si>
    <t>PAOT-2024-5522-SPA-3981</t>
  </si>
  <si>
    <t>http://www.paot.mx/sasd02/ficheros/acuerdos/ac_pub/1227_doc_conclusion_PAOT-2024-5522-SPA-3981.pdf</t>
  </si>
  <si>
    <t>PAOT-2024-5571-SPA-4018</t>
  </si>
  <si>
    <t>http://www.paot.mx/sasd02/ficheros/acuerdos/ac_pub/1287_doc_conclusion_PAOT-2024-5571-SPA-4018.pdf</t>
  </si>
  <si>
    <t>PAOT-2024-5702-SPA-4111</t>
  </si>
  <si>
    <t>http://www.paot.mx/sasd02/ficheros/acuerdos/ac_pub/1196_doc_conclusion_PAOT-2024-5702-SPA-4111.pdf</t>
  </si>
  <si>
    <t>PAOT-2024-5713-SPA-4122</t>
  </si>
  <si>
    <t>http://www.paot.mx/sasd02/ficheros/acuerdos/ac_pub/1167_doc_conclusion_PAOT-2024-5713-SPA-4122.pdf</t>
  </si>
  <si>
    <t>PAOT-2024-5722-SPA-4130</t>
  </si>
  <si>
    <t>http://www.paot.mx/sasd02/ficheros/acuerdos/ac_pub/1119_doc_conclusion_PAOT-2024-5722-SPA-4130.pdf</t>
  </si>
  <si>
    <t>PAOT-2024-5757-SPA-4155</t>
  </si>
  <si>
    <t>http://www.paot.mx/sasd02/ficheros/acuerdos/ac_pub/1215_doc_conclusion_PAOT-2024-5757-SPA-4155.pdf</t>
  </si>
  <si>
    <t>PAOT-2024-5764-SPA-4159</t>
  </si>
  <si>
    <t>http://www.paot.mx/sasd02/ficheros/acuerdos/ac_pub/1101_doc_conclusion_PAOT-2024-5764-SPA-4159.pdf</t>
  </si>
  <si>
    <t>PAOT-2024-5820-SPA-4207</t>
  </si>
  <si>
    <t>http://www.paot.mx/sasd02/ficheros/acuerdos/ac_pub/1207_doc_conclusion_PAOT-2024-5820-SPA-4207.pdf</t>
  </si>
  <si>
    <t>PAOT-2024-5850-SPA-4231</t>
  </si>
  <si>
    <t>http://www.paot.mx/sasd02/ficheros/acuerdos/ac_pub/1235_doc_conclusion_PAOT-2024-5850-SPA-4231.pdf</t>
  </si>
  <si>
    <t>PAOT-2024-5865-SPA-4242</t>
  </si>
  <si>
    <t>http://www.paot.mx/sasd02/ficheros/acuerdos/ac_pub/1208_doc_conclusion_PAOT-2024-5865-SPA-4242.pdf</t>
  </si>
  <si>
    <t>PAOT-2024-5906-SPA-4274</t>
  </si>
  <si>
    <t>http://www.paot.mx/sasd02/ficheros/acuerdos/ac_pub/1234_doc_conclusion_PAOT-2024-5906-SPA-4274.pdf</t>
  </si>
  <si>
    <t>PAOT-2024-5928-SPA-4293</t>
  </si>
  <si>
    <t>http://www.paot.mx/sasd02/ficheros/acuerdos/ac_pub/1231_doc_conclusion_PAOT-2024-5928-SPA-4293.pdf</t>
  </si>
  <si>
    <t>PAOT-2024-5962-SPA-4318</t>
  </si>
  <si>
    <t>http://www.paot.mx/sasd02/ficheros/acuerdos/ac_pub/1232_doc_conclusion_PAOT-2024-5962-SPA-4318.pdf</t>
  </si>
  <si>
    <t>PAOT-2024-5997-SPA-4343</t>
  </si>
  <si>
    <t>http://www.paot.mx/sasd02/ficheros/acuerdos/ac_pub/1220_doc_conclusion_PAOT-2024-5997-SPA-4343.pdf</t>
  </si>
  <si>
    <t>PAOT-2024-6009-SPA-4353</t>
  </si>
  <si>
    <t>http://www.paot.mx/sasd02/ficheros/acuerdos/ac_pub/1090_doc_conclusion_PAOT-2024-6009-SPA-4353.pdf</t>
  </si>
  <si>
    <t>PAOT-2024-6041-SPA-4378</t>
  </si>
  <si>
    <t>http://www.paot.mx/sasd02/ficheros/acuerdos/ac_pub/1151_doc_conclusion_PAOT-2024-6041-SPA-4378.pdf</t>
  </si>
  <si>
    <t>PAOT-2024-6063-SPA-4392</t>
  </si>
  <si>
    <t>http://www.paot.mx/sasd02/ficheros/acuerdos/ac_pub/1198_doc_conclusion_PAOT-2024-6063-SPA-4392.pdf</t>
  </si>
  <si>
    <t>PAOT-2024-6086-SPA-4409</t>
  </si>
  <si>
    <t>http://www.paot.mx/sasd02/ficheros/acuerdos/ac_pub/1289_doc_conclusion_PAOT-2024-6086-SPA-4409.pdf</t>
  </si>
  <si>
    <t>PAOT-2024-6802-SPA-4912</t>
  </si>
  <si>
    <t>PAOT-2024-6137-SPA-4441</t>
  </si>
  <si>
    <t>http://www.paot.mx/sasd02/ficheros/acuerdos/ac_pub/1222_doc_conclusion_PAOT-2024-6137-SPA-4441.pdf</t>
  </si>
  <si>
    <t>PAOT-2024-6151-SPA-4452</t>
  </si>
  <si>
    <t>http://www.paot.mx/sasd02/ficheros/acuerdos/ac_pub/1249_doc_conclusion_PAOT-2024-6151-SPA-4452.pdf</t>
  </si>
  <si>
    <t>PAOT-2024-6195-SPA-4477</t>
  </si>
  <si>
    <t>http://www.paot.mx/sasd02/ficheros/acuerdos/ac_pub/1268_doc_conclusion_PAOT-2024-6195-SPA-4477.pdf</t>
  </si>
  <si>
    <t>PAOT-2024-6197-SPA-4478</t>
  </si>
  <si>
    <t>http://www.paot.mx/sasd02/ficheros/acuerdos/ac_pub/1137_doc_conclusion_PAOT-2024-6197-SPA-4478.pdf</t>
  </si>
  <si>
    <t>PAOT-2024-6204-SPA-4483</t>
  </si>
  <si>
    <t>http://www.paot.mx/sasd02/ficheros/acuerdos/ac_pub/1209_doc_conclusion_PAOT-2024-6204-SPA-4483.pdf</t>
  </si>
  <si>
    <t>PAOT-2024-6311-SPA-4563</t>
  </si>
  <si>
    <t>PAOT-2024-6208-SPA-4487</t>
  </si>
  <si>
    <t>http://www.paot.mx/sasd02/ficheros/acuerdos/ac_pub/1111_doc_conclusion_PAOT-2024-6208-SPA-4487.pdf</t>
  </si>
  <si>
    <t>PAOT-2024-6250-SPA-4519</t>
  </si>
  <si>
    <t>http://www.paot.mx/sasd02/ficheros/acuerdos/ac_pub/1140_doc_conclusion_PAOT-2024-6250-SPA-4519.pdf</t>
  </si>
  <si>
    <t>PAOT-2024-6277-SPA-4539</t>
  </si>
  <si>
    <t>http://www.paot.mx/sasd02/ficheros/acuerdos/ac_pub/1190_doc_conclusion_PAOT-2024-6277-SPA-4539.pdf</t>
  </si>
  <si>
    <t>PAOT-2024-6279-SPA-4541</t>
  </si>
  <si>
    <t>http://www.paot.mx/sasd02/ficheros/acuerdos/ac_pub/1335_doc_conclusion_PAOT-2024-6279-SPA-4541.pdf</t>
  </si>
  <si>
    <t>PAOT-2024-6289-SPA-4549</t>
  </si>
  <si>
    <t>http://www.paot.mx/sasd02/ficheros/acuerdos/ac_pub/1172_doc_conclusion_PAOT-2024-6289-SPA-4549.pdf</t>
  </si>
  <si>
    <t>PAOT-2024-AO-76-SPA-14</t>
  </si>
  <si>
    <t>http://www.paot.mx/sasd02/ficheros/acuerdos/ac_pub/1205_doc_conclusion_PAOT-2024-AO-76-SPA-14.pdf</t>
  </si>
  <si>
    <t>PAOT-2024-6348-SPA-4591</t>
  </si>
  <si>
    <t>http://www.paot.mx/sasd02/ficheros/acuerdos/ac_pub/1133_doc_conclusion_PAOT-2024-6348-SPA-4591.pdf</t>
  </si>
  <si>
    <t>PAOT-2024-6354-SPA-4596</t>
  </si>
  <si>
    <t>http://www.paot.mx/sasd02/ficheros/acuerdos/ac_pub/1362_doc_conclusion_PAOT-2024-6354-SPA-4596.pdf</t>
  </si>
  <si>
    <t>PAOT-2024-6383-SPA-4615</t>
  </si>
  <si>
    <t>http://www.paot.mx/sasd02/ficheros/acuerdos/ac_pub/1177_doc_conclusion_PAOT-2024-6383-SPA-4615.pdf</t>
  </si>
  <si>
    <t>PAOT-2024-7238-SPA-5235</t>
  </si>
  <si>
    <t>PAOT-2024-6473-SPA-4675</t>
  </si>
  <si>
    <t>http://www.paot.mx/sasd02/ficheros/acuerdos/ac_pub/1110_doc_conclusion_PAOT-2024-6473-SPA-4675.pdf</t>
  </si>
  <si>
    <t>PAOT-2024-6509-SPA-4701</t>
  </si>
  <si>
    <t>http://www.paot.mx/sasd02/ficheros/acuerdos/ac_pub/1168_doc_conclusion_PAOT-2024-6509-SPA-4701.pdf</t>
  </si>
  <si>
    <t>PAOT-2024-6541-SPA-4729</t>
  </si>
  <si>
    <t>http://www.paot.mx/sasd02/ficheros/acuerdos/ac_pub/1124_doc_conclusion_PAOT-2024-6541-SPA-4729.pdf</t>
  </si>
  <si>
    <t>PAOT-2024-6579-SPA-4753</t>
  </si>
  <si>
    <t>http://www.paot.mx/sasd02/ficheros/acuerdos/ac_pub/1241_doc_conclusion_PAOT-2024-6579-SPA-4753.pdf</t>
  </si>
  <si>
    <t>PAOT-2024-6808-SPA-4917</t>
  </si>
  <si>
    <t>PAOT-2024-6752-SPA-4873</t>
  </si>
  <si>
    <t>PAOT-2024-6986-SPA-5052</t>
  </si>
  <si>
    <t>PAOT-2024-6588-SPA-4757</t>
  </si>
  <si>
    <t>http://www.paot.mx/sasd02/ficheros/acuerdos/ac_pub/1173_doc_conclusion_PAOT-2024-6588-SPA-4757.pdf</t>
  </si>
  <si>
    <t>PAOT-2024-6630-SPA-4791</t>
  </si>
  <si>
    <t>http://www.paot.mx/sasd02/ficheros/acuerdos/ac_pub/1106_doc_conclusion_PAOT-2024-6630-SPA-4791.pdf</t>
  </si>
  <si>
    <t>PAOT-2024-6633-SPA-4794</t>
  </si>
  <si>
    <t>http://www.paot.mx/sasd02/ficheros/acuerdos/ac_pub/1210_doc_conclusion_PAOT-2024-6633-SPA-4794.pdf</t>
  </si>
  <si>
    <t>PAOT-2024-6659-SPA-4811</t>
  </si>
  <si>
    <t>http://www.paot.mx/sasd02/ficheros/acuerdos/ac_pub/1121_doc_conclusion_PAOT-2024-6659-SPA-4811.pdf</t>
  </si>
  <si>
    <t>PAOT-2024-6677-SPA-4822</t>
  </si>
  <si>
    <t>http://www.paot.mx/sasd02/ficheros/acuerdos/ac_pub/1113_doc_conclusion_PAOT-2024-6677-SPA-4822.pdf</t>
  </si>
  <si>
    <t>PAOT-2024-7535-SPA-5448</t>
  </si>
  <si>
    <t>PAOT-2024-6688-SPA-4829</t>
  </si>
  <si>
    <t>http://www.paot.mx/sasd02/ficheros/acuerdos/ac_pub/1257_doc_conclusion_PAOT-2024-6688-SPA-4829.pdf</t>
  </si>
  <si>
    <t>PAOT-2024-6699-SPA-4837</t>
  </si>
  <si>
    <t>http://www.paot.mx/sasd02/ficheros/acuerdos/ac_pub/1276_doc_conclusion_PAOT-2024-6699-SPA-4837.pdf</t>
  </si>
  <si>
    <t>PAOT-2024-6700-SPA-4838</t>
  </si>
  <si>
    <t>http://www.paot.mx/sasd02/ficheros/acuerdos/ac_pub/1242_doc_conclusion_PAOT-2024-6700-SPA-4838.pdf</t>
  </si>
  <si>
    <t>PAOT-2024-6708-SPA-4845</t>
  </si>
  <si>
    <t>http://www.paot.mx/sasd02/ficheros/acuerdos/ac_pub/1131_doc_conclusion_PAOT-2024-6708-SPA-4845.pdf</t>
  </si>
  <si>
    <t>PAOT-2024-6722-SPA-4854</t>
  </si>
  <si>
    <t>http://www.paot.mx/sasd02/ficheros/acuerdos/ac_pub/1368_doc_conclusion_PAOT-2024-6722-SPA-4854.pdf</t>
  </si>
  <si>
    <t>PAOT-2025-57-SPA-32</t>
  </si>
  <si>
    <t>PAOT-2024-6726-SPA-4856</t>
  </si>
  <si>
    <t>http://www.paot.mx/sasd02/ficheros/acuerdos/ac_pub/1100_doc_conclusion_PAOT-2024-6726-SPA-4856.pdf</t>
  </si>
  <si>
    <t>PAOT-2024-6728-SPA-4858</t>
  </si>
  <si>
    <t>http://www.paot.mx/sasd02/ficheros/acuerdos/ac_pub/1120_doc_conclusion_PAOT-2024-6728-SPA-4858.pdf</t>
  </si>
  <si>
    <t>PAOT-2024-6758-SPA-4877</t>
  </si>
  <si>
    <t>http://www.paot.mx/sasd02/ficheros/acuerdos/ac_pub/1068_doc_conclusion_PAOT-2024-6758-SPA-4877.pdf</t>
  </si>
  <si>
    <t>PAOT-2024-6814-SPA-4922</t>
  </si>
  <si>
    <t>http://www.paot.mx/sasd02/ficheros/acuerdos/ac_pub/1350_doc_conclusion_PAOT-2024-6814-SPA-4922.pdf</t>
  </si>
  <si>
    <t>PAOT-2024-6863-SPA-4966</t>
  </si>
  <si>
    <t>http://www.paot.mx/sasd02/ficheros/acuerdos/ac_pub/1076_doc_conclusion_PAOT-2024-6863-SPA-4966.pdf</t>
  </si>
  <si>
    <t>PAOT-2024-6906-SPA-4995</t>
  </si>
  <si>
    <t>http://www.paot.mx/sasd02/ficheros/acuerdos/ac_pub/1084_doc_conclusion_PAOT-2024-6906-SPA-4995.pdf</t>
  </si>
  <si>
    <t>PAOT-2024-6928-SPA-5011</t>
  </si>
  <si>
    <t>http://www.paot.mx/sasd02/ficheros/acuerdos/ac_pub/1330_doc_conclusion_PAOT-2024-6928-SPA-5011.pdf</t>
  </si>
  <si>
    <t>PAOT-2024-6929-SPA-5012</t>
  </si>
  <si>
    <t>PAOT-2024-7008-SPA-5064</t>
  </si>
  <si>
    <t>PAOT-2024-6942-SPA-5020</t>
  </si>
  <si>
    <t>http://www.paot.mx/sasd02/ficheros/acuerdos/ac_pub/1247_doc_conclusion_PAOT-2024-6942-SPA-5020.pdf</t>
  </si>
  <si>
    <t>PAOT-2024-6943-SPA-5021</t>
  </si>
  <si>
    <t>http://www.paot.mx/sasd02/ficheros/acuerdos/ac_pub/1139_doc_conclusion_PAOT-2024-6943-SPA-5021.pdf</t>
  </si>
  <si>
    <t>PAOT-2024-7825-SPA-5647</t>
  </si>
  <si>
    <t>PAOT-2024-6964-SPA-5036</t>
  </si>
  <si>
    <t>http://www.paot.mx/sasd02/ficheros/acuerdos/ac_pub/1109_doc_conclusion_PAOT-2024-6964-SPA-5036.pdf</t>
  </si>
  <si>
    <t>PAOT-2024-6998-SPA-5057</t>
  </si>
  <si>
    <t>http://www.paot.mx/sasd02/ficheros/acuerdos/ac_pub/1125_doc_conclusion_PAOT-2024-6998-SPA-5057.pdf</t>
  </si>
  <si>
    <t>PAOT-2024-7017-SPA-5070</t>
  </si>
  <si>
    <t>http://www.paot.mx/sasd02/ficheros/acuerdos/ac_pub/1136_doc_conclusion_PAOT-2024-7017-SPA-5070.pdf</t>
  </si>
  <si>
    <t>PAOT-2024-7030-SPA-5079</t>
  </si>
  <si>
    <t>http://www.paot.mx/sasd02/ficheros/acuerdos/ac_pub/1159_doc_conclusion_PAOT-2024-7030-SPA-5079.pdf</t>
  </si>
  <si>
    <t>PAOT-2024-7040-SPA-5088</t>
  </si>
  <si>
    <t>http://www.paot.mx/sasd02/ficheros/acuerdos/ac_pub/1192_doc_conclusion_PAOT-2024-7040-SPA-5088.pdf</t>
  </si>
  <si>
    <t>PAOT-2024-7042-SPA-5089</t>
  </si>
  <si>
    <t>http://www.paot.mx/sasd02/ficheros/acuerdos/ac_pub/1115_doc_conclusion_PAOT-2024-7042-SPA-5089.pdf</t>
  </si>
  <si>
    <t>PAOT-2024-7049-SPA-5093</t>
  </si>
  <si>
    <t>http://www.paot.mx/sasd02/ficheros/acuerdos/ac_pub/1256_doc_conclusion_PAOT-2024-7049-SPA-5093.pdf</t>
  </si>
  <si>
    <t>PAOT-2024-7062-SPA-5104</t>
  </si>
  <si>
    <t>http://www.paot.mx/sasd02/ficheros/acuerdos/ac_pub/1357_doc_conclusion_PAOT-2024-7062-SPA-5104.pdf</t>
  </si>
  <si>
    <t>PAOT-2024-7064-SPA-5105</t>
  </si>
  <si>
    <t>http://www.paot.mx/sasd02/ficheros/acuerdos/ac_pub/1129_doc_conclusion_PAOT-2024-7064-SPA-5105.pdf</t>
  </si>
  <si>
    <t>PAOT-2024-7072-SPA-5110</t>
  </si>
  <si>
    <t>http://www.paot.mx/sasd02/ficheros/acuerdos/ac_pub/1343_doc_conclusion_PAOT-2024-7072-SPA-5110.pdf</t>
  </si>
  <si>
    <t>PAOT-2024-7118-SPA-5143</t>
  </si>
  <si>
    <t>PAOT-2024-7076-SPA-5114</t>
  </si>
  <si>
    <t>http://www.paot.mx/sasd02/ficheros/acuerdos/ac_pub/1258_doc_conclusion_PAOT-2024-7076-SPA-5114.pdf</t>
  </si>
  <si>
    <t>PAOT-2024-7090-SPA-5124</t>
  </si>
  <si>
    <t>http://www.paot.mx/sasd02/ficheros/acuerdos/ac_pub/1401_doc_conclusion_PAOT-2024-7090-SPA-5124.pdf</t>
  </si>
  <si>
    <t>PAOT-2024-7099-SPA-5130</t>
  </si>
  <si>
    <t>http://www.paot.mx/sasd02/ficheros/acuerdos/ac_pub/1328_doc_conclusion_PAOT-2024-7099-SPA-5130.pdf</t>
  </si>
  <si>
    <t>PAOT-2024-7119-SPA-5144</t>
  </si>
  <si>
    <t>http://www.paot.mx/sasd02/ficheros/acuerdos/ac_pub/1255_doc_conclusion_PAOT-2024-7119-SPA-5144.pdf</t>
  </si>
  <si>
    <t>PAOT-2024-7129-SPA-5153</t>
  </si>
  <si>
    <t>http://www.paot.mx/sasd02/ficheros/acuerdos/ac_pub/1165_doc_conclusion_PAOT-2024-7129-SPA-5153.pdf</t>
  </si>
  <si>
    <t>PAOT-2024-7160-SPA-5176</t>
  </si>
  <si>
    <t>http://www.paot.mx/sasd02/ficheros/acuerdos/ac_pub/1122_doc_conclusion_PAOT-2024-7160-SPA-5176.pdf</t>
  </si>
  <si>
    <t>PAOT-2024-7163-SPA-5179</t>
  </si>
  <si>
    <t>http://www.paot.mx/sasd02/ficheros/acuerdos/ac_pub/1253_doc_conclusion_PAOT-2024-7163-SPA-5179.pdf</t>
  </si>
  <si>
    <t>PAOT-2024-7180-SPA-5193</t>
  </si>
  <si>
    <t>http://www.paot.mx/sasd02/ficheros/acuerdos/ac_pub/1127_doc_conclusion_PAOT-2024-7180-SPA-5193.pdf</t>
  </si>
  <si>
    <t>PAOT-2024-7214-SPA-5217</t>
  </si>
  <si>
    <t>http://www.paot.mx/sasd02/ficheros/acuerdos/ac_pub/1118_doc_conclusion_PAOT-2024-7214-SPA-5217.pdf</t>
  </si>
  <si>
    <t>PAOT-2024-7241-SPA-5238</t>
  </si>
  <si>
    <t>http://www.paot.mx/sasd02/ficheros/acuerdos/ac_pub/1126_doc_conclusion_PAOT-2024-7241-SPA-5238.pdf</t>
  </si>
  <si>
    <t>PAOT-2024-7251-SPA-5248</t>
  </si>
  <si>
    <t>http://www.paot.mx/sasd02/ficheros/acuerdos/ac_pub/1179_doc_conclusion_PAOT-2024-7251-SPA-5248.pdf</t>
  </si>
  <si>
    <t>PAOT-2024-7291-SPA-5279</t>
  </si>
  <si>
    <t>http://www.paot.mx/sasd02/ficheros/acuerdos/ac_pub/1349_doc_conclusion_PAOT-2024-7291-SPA-5279.pdf</t>
  </si>
  <si>
    <t>PAOT-2024-7300-SPA-5285</t>
  </si>
  <si>
    <t>http://www.paot.mx/sasd02/ficheros/acuerdos/ac_pub/1229_doc_conclusion_PAOT-2024-7300-SPA-5285.pdf</t>
  </si>
  <si>
    <t>PAOT-2024-7307-SPA-5291</t>
  </si>
  <si>
    <t>http://www.paot.mx/sasd02/ficheros/acuerdos/ac_pub/1213_doc_conclusion_PAOT-2024-7307-SPA-5291.pdf</t>
  </si>
  <si>
    <t>PAOT-2024-7381-SPA-5340</t>
  </si>
  <si>
    <t>http://www.paot.mx/sasd02/ficheros/acuerdos/ac_pub/1386_doc_conclusion_PAOT-2024-7381-SPA-5340.pdf</t>
  </si>
  <si>
    <t>PAOT-2024-7388-SPA-5347</t>
  </si>
  <si>
    <t>http://www.paot.mx/sasd02/ficheros/acuerdos/ac_pub/1274_doc_conclusion_PAOT-2024-7388-SPA-5347.pdf</t>
  </si>
  <si>
    <t>PAOT-2024-7393-SPA-5351</t>
  </si>
  <si>
    <t>http://www.paot.mx/sasd02/ficheros/acuerdos/ac_pub/1271_doc_conclusion_PAOT-2024-7393-SPA-5351.pdf</t>
  </si>
  <si>
    <t>PAOT-2024-7411-SPA-5361</t>
  </si>
  <si>
    <t>http://www.paot.mx/sasd02/ficheros/acuerdos/ac_pub/1261_doc_conclusion_PAOT-2024-7411-SPA-5361.pdf</t>
  </si>
  <si>
    <t>PAOT-2024-7433-SPA-5376</t>
  </si>
  <si>
    <t>http://www.paot.mx/sasd02/ficheros/acuerdos/ac_pub/1262_doc_conclusion_PAOT-2024-7433-SPA-5376.pdf</t>
  </si>
  <si>
    <t>PAOT-2024-7440-SPA-5381</t>
  </si>
  <si>
    <t>http://www.paot.mx/sasd02/ficheros/acuerdos/ac_pub/1199_doc_conclusion_PAOT-2024-7440-SPA-5381.pdf</t>
  </si>
  <si>
    <t>PAOT-2024-7464-SPA-5402</t>
  </si>
  <si>
    <t>http://www.paot.mx/sasd02/ficheros/acuerdos/ac_pub/1078_doc_conclusion_PAOT-2024-7464-SPA-5402.pdf</t>
  </si>
  <si>
    <t>PAOT-2024-7475-SPA-5408</t>
  </si>
  <si>
    <t>http://www.paot.mx/sasd02/ficheros/acuerdos/ac_pub/1174_doc_conclusion_PAOT-2024-7475-SPA-5408.pdf</t>
  </si>
  <si>
    <t>PAOT-2024-7654-SPA-5538</t>
  </si>
  <si>
    <t>PAOT-2024-7485-SPA-5414</t>
  </si>
  <si>
    <t>http://www.paot.mx/sasd02/ficheros/acuerdos/ac_pub/1384_doc_conclusion_PAOT-2024-7485-SPA-5414.pdf</t>
  </si>
  <si>
    <t>PAOT-2024-7553-SPA-5462</t>
  </si>
  <si>
    <t>http://www.paot.mx/sasd02/ficheros/acuerdos/ac_pub/1074_doc_conclusion_PAOT-2024-7553-SPA-5462.pdf</t>
  </si>
  <si>
    <t>PAOT-2024-7605-SPA-5504</t>
  </si>
  <si>
    <t>http://www.paot.mx/sasd02/ficheros/acuerdos/ac_pub/1158_doc_conclusion_PAOT-2024-7605-SPA-5504.pdf</t>
  </si>
  <si>
    <t>PAOT-2024-7627-SPA-5519</t>
  </si>
  <si>
    <t>http://www.paot.mx/sasd02/ficheros/acuerdos/ac_pub/1169_doc_conclusion_PAOT-2024-7627-SPA-5519.pdf</t>
  </si>
  <si>
    <t>PAOT-2024-7628-SPA-5520</t>
  </si>
  <si>
    <t>http://www.paot.mx/sasd02/ficheros/acuerdos/ac_pub/1390_doc_conclusion_PAOT-2024-7628-SPA-5520.pdf</t>
  </si>
  <si>
    <t>PAOT-2024-7662-SPA-5542</t>
  </si>
  <si>
    <t>http://www.paot.mx/sasd02/ficheros/acuerdos/ac_pub/1201_doc_conclusion_PAOT-2024-7662-SPA-5542.pdf</t>
  </si>
  <si>
    <t>PAOT-2025-302-SPA-223</t>
  </si>
  <si>
    <t>PAOT-2024-7672-SPA-5551</t>
  </si>
  <si>
    <t>http://www.paot.mx/sasd02/ficheros/acuerdos/ac_pub/1228_doc_conclusion_PAOT-2024-7672-SPA-5551.pdf</t>
  </si>
  <si>
    <t>PAOT-2024-7678-SPA-5556</t>
  </si>
  <si>
    <t>http://www.paot.mx/sasd02/ficheros/acuerdos/ac_pub/1230_doc_conclusion_PAOT-2024-7678-SPA-5556.pdf</t>
  </si>
  <si>
    <t>PAOT-2024-7695-SPA-5570</t>
  </si>
  <si>
    <t>http://www.paot.mx/sasd02/ficheros/acuerdos/ac_pub/1081_doc_conclusion_PAOT-2024-7695-SPA-5570.pdf</t>
  </si>
  <si>
    <t>PAOT-2024-7715-SPA-5586</t>
  </si>
  <si>
    <t>http://www.paot.mx/sasd02/ficheros/acuerdos/ac_pub/1245_doc_conclusion_PAOT-2024-7715-SPA-5586.pdf</t>
  </si>
  <si>
    <t>PAOT-2024-7727-SPA-5591</t>
  </si>
  <si>
    <t>http://www.paot.mx/sasd02/ficheros/acuerdos/ac_pub/1164_doc_conclusion_PAOT-2024-7727-SPA-5591.pdf</t>
  </si>
  <si>
    <t>PAOT-2024-7731-SPA-5593</t>
  </si>
  <si>
    <t>http://www.paot.mx/sasd02/ficheros/acuerdos/ac_pub/1392_doc_conclusion_PAOT-2024-7731-SPA-5593.pdf</t>
  </si>
  <si>
    <t>PAOT-2024-7757-SPA-5608</t>
  </si>
  <si>
    <t>http://www.paot.mx/sasd02/ficheros/acuerdos/ac_pub/1194_doc_conclusion_PAOT-2024-7757-SPA-5608.pdf</t>
  </si>
  <si>
    <t>PAOT-2024-7759-SPA-5610</t>
  </si>
  <si>
    <t>http://www.paot.mx/sasd02/ficheros/acuerdos/ac_pub/1144_doc_conclusion_PAOT-2024-7759-SPA-5610.pdf</t>
  </si>
  <si>
    <t>PAOT-2024-7783-SPA-5620</t>
  </si>
  <si>
    <t>http://www.paot.mx/sasd02/ficheros/acuerdos/ac_pub/1371_doc_conclusion_PAOT-2024-7783-SPA-5620.pdf</t>
  </si>
  <si>
    <t>PAOT-2024-7795-SPA-5628</t>
  </si>
  <si>
    <t>http://www.paot.mx/sasd02/ficheros/acuerdos/ac_pub/1217_doc_conclusion_PAOT-2024-7795-SPA-5628.pdf</t>
  </si>
  <si>
    <t>PAOT-2024-7798-SPA-5630</t>
  </si>
  <si>
    <t>http://www.paot.mx/sasd02/ficheros/acuerdos/ac_pub/1327_doc_conclusion_PAOT-2024-7798-SPA-5630.pdf</t>
  </si>
  <si>
    <t>PAOT-2024-7800-SPA-5632</t>
  </si>
  <si>
    <t>PAOT-2024-7822-SPA-5644</t>
  </si>
  <si>
    <t>http://www.paot.mx/sasd02/ficheros/acuerdos/ac_pub/1206_doc_conclusion_PAOT-2024-7822-SPA-5644.pdf</t>
  </si>
  <si>
    <t>PAOT-2024-7873-SPA-5668</t>
  </si>
  <si>
    <t>http://www.paot.mx/sasd02/ficheros/acuerdos/ac_pub/1134_doc_conclusion_PAOT-2024-7873-SPA-5668.pdf</t>
  </si>
  <si>
    <t>PAOT-2024-7881-SPA-5672</t>
  </si>
  <si>
    <t>http://www.paot.mx/sasd02/ficheros/acuerdos/ac_pub/1285_doc_conclusion_PAOT-2024-7881-SPA-5672.pdf</t>
  </si>
  <si>
    <t>PAOT-2024-7895-SPA-5680</t>
  </si>
  <si>
    <t>http://www.paot.mx/sasd02/ficheros/acuerdos/ac_pub/1128_doc_conclusion_PAOT-2024-7895-SPA-5680.pdf</t>
  </si>
  <si>
    <t>PAOT-2024-7913-SPA-5693</t>
  </si>
  <si>
    <t>http://www.paot.mx/sasd02/ficheros/acuerdos/ac_pub/1243_doc_conclusion_PAOT-2024-7913-SPA-5693.pdf</t>
  </si>
  <si>
    <t>PAOT-2024-7957-SPA-5720</t>
  </si>
  <si>
    <t>http://www.paot.mx/sasd02/ficheros/acuerdos/ac_pub/1150_doc_conclusion_PAOT-2024-7957-SPA-5720.pdf</t>
  </si>
  <si>
    <t>PAOT-2024-7960-SPA-5722</t>
  </si>
  <si>
    <t>http://www.paot.mx/sasd02/ficheros/acuerdos/ac_pub/1187_doc_conclusion_PAOT-2024-7960-SPA-5722.pdf</t>
  </si>
  <si>
    <t>PAOT-2024-7976-SPA-5730</t>
  </si>
  <si>
    <t>http://www.paot.mx/sasd02/ficheros/acuerdos/ac_pub/1337_doc_conclusion_PAOT-2024-7976-SPA-5730.pdf</t>
  </si>
  <si>
    <t>PAOT-2024-8040-SPA-5768</t>
  </si>
  <si>
    <t>PAOT-2024-7997-SPA-5738</t>
  </si>
  <si>
    <t>http://www.paot.mx/sasd02/ficheros/acuerdos/ac_pub/1251_doc_conclusion_PAOT-2024-7997-SPA-5738.pdf</t>
  </si>
  <si>
    <t>PAOT-2024-7999-SPA-5740</t>
  </si>
  <si>
    <t>http://www.paot.mx/sasd02/ficheros/acuerdos/ac_pub/1094_doc_conclusion_PAOT-2024-7999-SPA-5740.pdf</t>
  </si>
  <si>
    <t>PAOT-2024-8080-SPA-5793</t>
  </si>
  <si>
    <t>http://www.paot.mx/sasd02/ficheros/acuerdos/ac_pub/1367_doc_conclusion_PAOT-2024-8080-SPA-5793.pdf</t>
  </si>
  <si>
    <t>PAOT-2024-8113-SPA-5814</t>
  </si>
  <si>
    <t>PAOT-2024-8095-SPA-5804</t>
  </si>
  <si>
    <t>http://www.paot.mx/sasd02/ficheros/acuerdos/ac_pub/1204_doc_conclusion_PAOT-2024-8095-SPA-5804.pdf</t>
  </si>
  <si>
    <t>PAOT-2024-8101-SPA-5808</t>
  </si>
  <si>
    <t>http://www.paot.mx/sasd02/ficheros/acuerdos/ac_pub/1281_doc_conclusion_PAOT-2024-8101-SPA-5808.pdf</t>
  </si>
  <si>
    <t>PAOT-2024-8184-SPA-5854</t>
  </si>
  <si>
    <t>http://www.paot.mx/sasd02/ficheros/acuerdos/ac_pub/1072_doc_conclusion_PAOT-2024-8184-SPA-5854.pdf</t>
  </si>
  <si>
    <t>PAOT-2024-8193-SPA-5860</t>
  </si>
  <si>
    <t>http://www.paot.mx/sasd02/ficheros/acuerdos/ac_pub/1080_doc_conclusion_PAOT-2024-8193-SPA-5860.pdf</t>
  </si>
  <si>
    <t>PAOT-2024-8244-SPA-5896</t>
  </si>
  <si>
    <t>http://www.paot.mx/sasd02/ficheros/acuerdos/ac_pub/1346_doc_conclusion_PAOT-2024-8244-SPA-5896.pdf</t>
  </si>
  <si>
    <t>PAOT-2024-8249-SPA-5900</t>
  </si>
  <si>
    <t>http://www.paot.mx/sasd02/ficheros/acuerdos/ac_pub/1354_doc_conclusion_PAOT-2024-8249-SPA-5900.pdf</t>
  </si>
  <si>
    <t>PAOT-2024-8312-SPA-5936</t>
  </si>
  <si>
    <t>http://www.paot.mx/sasd02/ficheros/acuerdos/ac_pub/1370_doc_conclusion_PAOT-2024-8312-SPA-5936.pdf</t>
  </si>
  <si>
    <t>PAOT-2024-8347-SPA-5960</t>
  </si>
  <si>
    <t>http://www.paot.mx/sasd02/ficheros/acuerdos/ac_pub/1069_doc_conclusion_PAOT-2024-8347-SPA-5960.pdf</t>
  </si>
  <si>
    <t>PAOT-2025-17-SPA-14</t>
  </si>
  <si>
    <t>http://www.paot.mx/sasd02/ficheros/acuerdos/ac_pub/1218_doc_conclusion_PAOT-2025-17-SPA-14.pdf</t>
  </si>
  <si>
    <t>PAOT-2025-67-SPA-39</t>
  </si>
  <si>
    <t>http://www.paot.mx/sasd02/ficheros/acuerdos/ac_pub/1178_doc_conclusion_PAOT-2025-67-SPA-39.pdf</t>
  </si>
  <si>
    <t>PAOT-2025-105-SPA-68</t>
  </si>
  <si>
    <t>http://www.paot.mx/sasd02/ficheros/acuerdos/ac_pub/1348_doc_conclusion_PAOT-2025-105-SPA-68.pdf</t>
  </si>
  <si>
    <t>PAOT-2025-125-SPA-85</t>
  </si>
  <si>
    <t>http://www.paot.mx/sasd02/ficheros/acuerdos/ac_pub/1233_doc_conclusion_PAOT-2025-125-SPA-85.pdf</t>
  </si>
  <si>
    <t>PAOT-2025-195-SPA-142</t>
  </si>
  <si>
    <t>http://www.paot.mx/sasd02/ficheros/acuerdos/ac_pub/1399_doc_conclusion_PAOT-2025-195-SPA-142.pdf</t>
  </si>
  <si>
    <t>PAOT-2025-197-SPA-144</t>
  </si>
  <si>
    <t>http://www.paot.mx/sasd02/ficheros/acuerdos/ac_pub/1270_doc_conclusion_PAOT-2025-197-SPA-144.pdf</t>
  </si>
  <si>
    <t>PAOT-2025-281-SPA-209</t>
  </si>
  <si>
    <t>http://www.paot.mx/sasd02/ficheros/acuerdos/ac_pub/1297_doc_conclusion_PAOT-2025-281-SPA-209.pdf</t>
  </si>
  <si>
    <t>PAOT-2024-889-SPA-651</t>
  </si>
  <si>
    <t>http://www.paot.mx/sasd02/ficheros/acuerdos/ac_pub/1031_doc_conclusion_PAOT-2024-889-SPA-651.pdf</t>
  </si>
  <si>
    <t>PAOT-2024-3922-SPA-2805</t>
  </si>
  <si>
    <t>http://www.paot.mx/sasd02/ficheros/acuerdos/ac_pub/1023_doc_conclusion_PAOT-2024-3922-SPA-2805.pdf</t>
  </si>
  <si>
    <t>PAOT-2024-4869-SPA-3498</t>
  </si>
  <si>
    <t>http://www.paot.mx/sasd02/ficheros/acuerdos/ac_pub/995_doc_conclusion_PAOT-2024-4869-SPA-3498.pdf</t>
  </si>
  <si>
    <t>PAOT-2024-5741-SPA-4141</t>
  </si>
  <si>
    <t>http://www.paot.mx/sasd02/ficheros/acuerdos/ac_pub/1052_doc_conclusion_PAOT-2024-5741-SPA-4141.pdf</t>
  </si>
  <si>
    <t>PAOT-2024-5753-SPA-4151</t>
  </si>
  <si>
    <t>PAOT-2024-7572-SPA-5477</t>
  </si>
  <si>
    <t>PAOT-2024-6385-SPA-4617</t>
  </si>
  <si>
    <t>http://www.paot.mx/sasd02/ficheros/acuerdos/ac_pub/1032_doc_conclusion_PAOT-2024-6385-SPA-4617.pdf</t>
  </si>
  <si>
    <t>PAOT-2024-6424-SPA-4641</t>
  </si>
  <si>
    <t>http://www.paot.mx/sasd02/ficheros/acuerdos/ac_pub/1024_doc_conclusion_PAOT-2024-6424-SPA-4641.pdf</t>
  </si>
  <si>
    <t>PAOT-2024-6549-SPA-4732</t>
  </si>
  <si>
    <t>http://www.paot.mx/sasd02/ficheros/acuerdos/ac_pub/1011_doc_conclusion_PAOT-2024-6549-SPA-4732.pdf</t>
  </si>
  <si>
    <t>PAOT-2024-7131-SPA-5155</t>
  </si>
  <si>
    <t>http://www.paot.mx/sasd02/ficheros/acuerdos/ac_pub/1033_doc_conclusion_PAOT-2024-7131-SPA-5155.pdf</t>
  </si>
  <si>
    <t>PAOT-2024-7728-SPA-5592</t>
  </si>
  <si>
    <t>http://www.paot.mx/sasd02/ficheros/acuerdos/ac_pub/1012_doc_conclusion_PAOT-2024-7728-SPA-5592.pdf</t>
  </si>
  <si>
    <t>PAOT-2024-7789-SPA-5623</t>
  </si>
  <si>
    <t>http://www.paot.mx/sasd02/ficheros/acuerdos/ac_pub/1022_doc_conclusion_PAOT-2024-7789-SPA-5623.pdf</t>
  </si>
  <si>
    <t>PAOT-2024-7998-SPA-5739</t>
  </si>
  <si>
    <t>http://www.paot.mx/sasd02/ficheros/acuerdos/ac_pub/1016_doc_conclusion_PAOT-2024-7998-SPA-5739.pdf</t>
  </si>
  <si>
    <t>PAOT-2024-8267-SPA-5911</t>
  </si>
  <si>
    <t>http://www.paot.mx/sasd02/ficheros/acuerdos/ac_pub/1021_doc_conclusion_PAOT-2024-8267-SPA-5911.pdf</t>
  </si>
  <si>
    <t>PAOT-2025-331-SPA-246</t>
  </si>
  <si>
    <t>http://www.paot.mx/sasd02/ficheros/acuerdos/ac_pub/991_doc_conclusion_PAOT-2025-331-SPA-246.pdf</t>
  </si>
  <si>
    <t>PAOT-2024-3822-SPA-2726</t>
  </si>
  <si>
    <t>http://www.paot.mx/sasd02/ficheros/acuerdos/ac_pub/959_doc_conclusion_PAOT-2024-3822-SPA-2726.pdf</t>
  </si>
  <si>
    <t>PAOT-2024-5320-SPA-3825</t>
  </si>
  <si>
    <t>http://www.paot.mx/sasd02/ficheros/acuerdos/ac_pub/963_doc_conclusion_PAOT-2024-5320-SPA-3825.pdf</t>
  </si>
  <si>
    <t>PAOT-2024-5414-SPA-3895</t>
  </si>
  <si>
    <t>http://www.paot.mx/sasd02/ficheros/acuerdos/ac_pub/956_doc_conclusion_PAOT-2024-5414-SPA-3895.pdf</t>
  </si>
  <si>
    <t>PAOT-2024-5499-SPA-3959</t>
  </si>
  <si>
    <t>http://www.paot.mx/sasd02/ficheros/acuerdos/ac_pub/964_doc_conclusion_PAOT-2024-5499-SPA-3959.pdf</t>
  </si>
  <si>
    <t>PAOT-2024-6811-SPA-4919</t>
  </si>
  <si>
    <t>http://www.paot.mx/sasd02/ficheros/acuerdos/ac_pub/955_doc_conclusion_PAOT-2024-6811-SPA-4919.pdf</t>
  </si>
  <si>
    <t>PAOT-2024-6819-SPA-4925</t>
  </si>
  <si>
    <t>http://www.paot.mx/sasd02/ficheros/acuerdos/ac_pub/960_doc_conclusion_PAOT-2024-6819-SPA-4925.pdf</t>
  </si>
  <si>
    <t>PAOT-2024-7502-SPA-5425</t>
  </si>
  <si>
    <t>http://www.paot.mx/sasd02/ficheros/acuerdos/ac_pub/961_doc_conclusion_PAOT-2024-7502-SPA-5425.pdf</t>
  </si>
  <si>
    <t>PAOT-2024-7521-SPA-5439</t>
  </si>
  <si>
    <t>http://www.paot.mx/sasd02/ficheros/acuerdos/ac_pub/949_doc_conclusion_PAOT-2024-7521-SPA-5439.pdf</t>
  </si>
  <si>
    <t>PAOT-2024-7531-SPA-5447</t>
  </si>
  <si>
    <t>http://www.paot.mx/sasd02/ficheros/acuerdos/ac_pub/958_doc_conclusion_PAOT-2024-7531-SPA-5447.pdf</t>
  </si>
  <si>
    <t>PAOT-2024-7797-SPA-5629</t>
  </si>
  <si>
    <t>http://www.paot.mx/sasd02/ficheros/acuerdos/ac_pub/962_doc_conclusion_PAOT-2024-7797-SPA-5629.pdf</t>
  </si>
  <si>
    <t>PAOT-2024-7974-SPA-5729</t>
  </si>
  <si>
    <t>http://www.paot.mx/sasd02/ficheros/acuerdos/ac_pub/950_doc_conclusion_PAOT-2024-7974-SPA-5729.pdf</t>
  </si>
  <si>
    <t>PAOT-2025-126-SPA-86</t>
  </si>
  <si>
    <t>http://www.paot.mx/sasd02/ficheros/acuerdos/ac_pub/953_doc_conclusion_PAOT-2025-126-SPA-86.pdf</t>
  </si>
  <si>
    <t>PAOT-2025-130-SPA-90</t>
  </si>
  <si>
    <t>http://www.paot.mx/sasd02/ficheros/acuerdos/ac_pub/954_doc_conclusion_PAOT-2025-130-SPA-90.pdf</t>
  </si>
  <si>
    <t>PAOT-2023-4857-SPA-3535</t>
  </si>
  <si>
    <t>http://www.paot.mx/sasd02/ficheros/acuerdos/ac_pub/928_doc_conclusion_PAOT-2023-4857-SPA-3535.pdf</t>
  </si>
  <si>
    <t>PAOT-2023-6531-SPA-4728</t>
  </si>
  <si>
    <t>PAOT-2024-2212-SPA-1522</t>
  </si>
  <si>
    <t>PAOT-2024-3342-SPA-2350</t>
  </si>
  <si>
    <t>http://www.paot.mx/sasd02/ficheros/acuerdos/ac_pub/938_doc_conclusion_PAOT-2024-3342-SPA-2350.pdf</t>
  </si>
  <si>
    <t>PAOT-2024-4510-SPA-3222</t>
  </si>
  <si>
    <t>PAOT-2024-4609-SPA-3298</t>
  </si>
  <si>
    <t>http://www.paot.mx/sasd02/ficheros/acuerdos/ac_pub/913_doc_conclusion_PAOT-2024-4609-SPA-3298.pdf</t>
  </si>
  <si>
    <t>PAOT-2024-4798-SPA-3444</t>
  </si>
  <si>
    <t>PAOT-2024-5012-SPA-3598</t>
  </si>
  <si>
    <t>http://www.paot.mx/sasd02/ficheros/acuerdos/ac_pub/929_doc_conclusion_PAOT-2024-5012-SPA-3598.pdf</t>
  </si>
  <si>
    <t>PAOT-2024-6459-SPA-4665</t>
  </si>
  <si>
    <t>http://www.paot.mx/sasd02/ficheros/acuerdos/ac_pub/920_doc_conclusion_PAOT-2024-6459-SPA-4665.pdf</t>
  </si>
  <si>
    <t>PAOT-2024-6787-SPA-4901</t>
  </si>
  <si>
    <t>http://www.paot.mx/sasd02/ficheros/acuerdos/ac_pub/921_doc_conclusion_PAOT-2024-6787-SPA-4901.pdf</t>
  </si>
  <si>
    <t>PAOT-2024-7125-SPA-5149</t>
  </si>
  <si>
    <t>http://www.paot.mx/sasd02/ficheros/acuerdos/ac_pub/923_doc_conclusion_PAOT-2024-7125-SPA-5149.pdf</t>
  </si>
  <si>
    <t>PAOT-2024-7444-SPA-5385</t>
  </si>
  <si>
    <t>http://www.paot.mx/sasd02/ficheros/acuerdos/ac_pub/924_doc_conclusion_PAOT-2024-7444-SPA-5385.pdf</t>
  </si>
  <si>
    <t>PAOT-2024-7722-SPA-5588</t>
  </si>
  <si>
    <t>http://www.paot.mx/sasd02/ficheros/acuerdos/ac_pub/931_doc_conclusion_PAOT-2024-7722-SPA-5588.pdf</t>
  </si>
  <si>
    <t>PAOT-2024-7725-SPA-5590</t>
  </si>
  <si>
    <t>http://www.paot.mx/sasd02/ficheros/acuerdos/ac_pub/932_doc_conclusion_PAOT-2024-7725-SPA-5590.pdf</t>
  </si>
  <si>
    <t>PAOT-2024-8078-SPA-5792</t>
  </si>
  <si>
    <t>http://www.paot.mx/sasd02/ficheros/acuerdos/ac_pub/939_doc_conclusion_PAOT-2024-8078-SPA-5792.pdf</t>
  </si>
  <si>
    <t>PAOT-2023-1162-SPA-816</t>
  </si>
  <si>
    <t>http://www.paot.mx/sasd02/ficheros/acuerdos/ac_pub/875_doc_conclusion_PAOT-2023-1162-SPA-816.pdf</t>
  </si>
  <si>
    <t>PAOT-2023-2242-SPA-1573</t>
  </si>
  <si>
    <t>PAOT-2024-3291-SPA-2310</t>
  </si>
  <si>
    <t>http://www.paot.mx/sasd02/ficheros/acuerdos/ac_pub/880_doc_conclusion_PAOT-2024-3291-SPA-2310.pdf</t>
  </si>
  <si>
    <t>PAOT-2024-5264-SPA-3783</t>
  </si>
  <si>
    <t>http://www.paot.mx/sasd02/ficheros/acuerdos/ac_pub/878_doc_conclusion_PAOT-2024-5264-SPA-3783.pdf</t>
  </si>
  <si>
    <t>PAOT-2024-6882-SPA-4980</t>
  </si>
  <si>
    <t>http://www.paot.mx/sasd02/ficheros/acuerdos/ac_pub/847_doc_conclusion_PAOT-2024-6882-SPA-4980.pdf</t>
  </si>
  <si>
    <t>PAOT-2024-7421-SPA-5366</t>
  </si>
  <si>
    <t>http://www.paot.mx/sasd02/ficheros/acuerdos/ac_pub/853_doc_conclusion_PAOT-2024-7421-SPA-5366.pdf</t>
  </si>
  <si>
    <t>PAOT-2024-7539-SPA-5450</t>
  </si>
  <si>
    <t>http://www.paot.mx/sasd02/ficheros/acuerdos/ac_pub/877_doc_conclusion_PAOT-2024-7539-SPA-5450.pdf</t>
  </si>
  <si>
    <t>PAOT-2024-7991-SPA-5734</t>
  </si>
  <si>
    <t>http://www.paot.mx/sasd02/ficheros/acuerdos/ac_pub/851_doc_conclusion_PAOT-2024-7991-SPA-5734.pdf</t>
  </si>
  <si>
    <t>PAOT-2024-7354-SPA-5320</t>
  </si>
  <si>
    <t>http://www.paot.mx/sasd02/ficheros/acuerdos/ac_pub/790_doc_conclusion_PAOT-2024-7354-SPA-5320.pdf</t>
  </si>
  <si>
    <t>PAOT-2024-4636-SPA-3322</t>
  </si>
  <si>
    <t>http://www.paot.mx/sasd02/ficheros/acuerdos/ac_pub/752_doc_conclusion_PAOT-2024-4636-SPA-3322.pdf</t>
  </si>
  <si>
    <t>PAOT-2024-4878-SPA-3501</t>
  </si>
  <si>
    <t>http://www.paot.mx/sasd02/ficheros/acuerdos/ac_pub/770_doc_conclusion_PAOT-2024-4878-SPA-3501.pdf</t>
  </si>
  <si>
    <t>PAOT-2024-4896-SPA-3515</t>
  </si>
  <si>
    <t>http://www.paot.mx/sasd02/ficheros/acuerdos/ac_pub/760_doc_conclusion_PAOT-2024-4896-SPA-3515.pdf</t>
  </si>
  <si>
    <t>PAOT-2024-6215-SPA-4492</t>
  </si>
  <si>
    <t>http://www.paot.mx/sasd02/ficheros/acuerdos/ac_pub/757_doc_conclusion_PAOT-2024-6215-SPA-4492.pdf</t>
  </si>
  <si>
    <t>PAOT-2024-6505-SPA-4697</t>
  </si>
  <si>
    <t>http://www.paot.mx/sasd02/ficheros/acuerdos/ac_pub/769_doc_conclusion_PAOT-2024-6505-SPA-4697.pdf</t>
  </si>
  <si>
    <t>PAOT-2024-6775-SPA-4890</t>
  </si>
  <si>
    <t>http://www.paot.mx/sasd02/ficheros/acuerdos/ac_pub/754_doc_conclusion_PAOT-2024-6775-SPA-4890.pdf</t>
  </si>
  <si>
    <t>PAOT-2024-826-SPA-603</t>
  </si>
  <si>
    <t>http://www.paot.mx/sasd02/ficheros/acuerdos/ac_pub/735_doc_conclusion_PAOT-2024-826-SPA-603.pdf</t>
  </si>
  <si>
    <t>PAOT-2024-5700-SPA-4109</t>
  </si>
  <si>
    <t>http://www.paot.mx/sasd02/ficheros/acuerdos/ac_pub/731_doc_conclusion_PAOT-2024-5700-SPA-4109.pdf</t>
  </si>
  <si>
    <t>PAOT-2024-6845-SPA-4950</t>
  </si>
  <si>
    <t>http://www.paot.mx/sasd02/ficheros/acuerdos/ac_pub/737_doc_conclusion_PAOT-2024-6845-SPA-4950.pdf</t>
  </si>
  <si>
    <t>PAOT-2022-6122-SPA-4588</t>
  </si>
  <si>
    <t>http://www.paot.mx/sasd02/ficheros/acuerdos/ac_pub/697_doc_conclusion_PAOT-2022-6122-SPA-4588.pdf</t>
  </si>
  <si>
    <t>PAOT-2024-3150-SPA-2208</t>
  </si>
  <si>
    <t>http://www.paot.mx/sasd02/ficheros/acuerdos/ac_pub/696_doc_conclusion_PAOT-2024-3150-SPA-2208.pdf</t>
  </si>
  <si>
    <t>PAOT-2024-7460-SPA-5398</t>
  </si>
  <si>
    <t>http://www.paot.mx/sasd02/ficheros/acuerdos/ac_pub/701_doc_conclusion_PAOT-2024-7460-SPA-5398.pdf</t>
  </si>
  <si>
    <t>PAOT-2024-7914-SPA-5694</t>
  </si>
  <si>
    <t>http://www.paot.mx/sasd02/ficheros/acuerdos/ac_pub/702_doc_conclusion_PAOT-2024-7914-SPA-5694.pdf</t>
  </si>
  <si>
    <t>PAOT-2024-8015-SPA-5748</t>
  </si>
  <si>
    <t>http://www.paot.mx/sasd02/ficheros/acuerdos/ac_pub/703_doc_conclusion_PAOT-2024-8015-SPA-5748.pdf</t>
  </si>
  <si>
    <t>PAOT-2024-8349-SPA-5962</t>
  </si>
  <si>
    <t>http://www.paot.mx/sasd02/ficheros/acuerdos/ac_pub/699_doc_conclusion_PAOT-2024-8349-SPA-5962.pdf</t>
  </si>
  <si>
    <t>PAOT-2024-6143-SPA-4447</t>
  </si>
  <si>
    <t>http://www.paot.mx/sasd02/ficheros/acuerdos/ac_pub/672_doc_conclusion_PAOT-2024-6143-SPA-4447.pdf</t>
  </si>
  <si>
    <t>PAOT-2024-6644-SPA-4801</t>
  </si>
  <si>
    <t>http://www.paot.mx/sasd02/ficheros/acuerdos/ac_pub/673_doc_conclusion_PAOT-2024-6644-SPA-4801.pdf</t>
  </si>
  <si>
    <t>PAOT-2024-7732-SPA-5594</t>
  </si>
  <si>
    <t>http://www.paot.mx/sasd02/ficheros/acuerdos/ac_pub/674_doc_conclusion_PAOT-2024-7732-SPA-5594.pdf</t>
  </si>
  <si>
    <t>PAOT-2024-7497-SPA-5420</t>
  </si>
  <si>
    <t>http://www.paot.mx/sasd02/ficheros/acuerdos/ac_pub/628_doc_conclusion_PAOT-2024-7497-SPA-5420.pdf</t>
  </si>
  <si>
    <t>PAOT-2024-7713-SPA-5584</t>
  </si>
  <si>
    <t>http://www.paot.mx/sasd02/ficheros/acuerdos/ac_pub/609_doc_conclusion_PAOT-2024-7713-SPA-5584.pdf</t>
  </si>
  <si>
    <t>PAOT-2024-8128-SPA-5824</t>
  </si>
  <si>
    <t>http://www.paot.mx/sasd02/ficheros/acuerdos/ac_pub/607_doc_conclusion_PAOT-2024-8128-SPA-5824.pdf</t>
  </si>
  <si>
    <t>PAOT-2024-8198-SPA-5864</t>
  </si>
  <si>
    <t>http://www.paot.mx/sasd02/ficheros/acuerdos/ac_pub/608_doc_conclusion_PAOT-2024-8198-SPA-5864.pdf</t>
  </si>
  <si>
    <t>PAOT-2022-4737-SPA-3493</t>
  </si>
  <si>
    <t>http://www.paot.mx/sasd02/ficheros/acuerdos/ac_pub/435_doc_conclusion_PAOT-2022-4737-SPA-3493.pdf</t>
  </si>
  <si>
    <t>PAOT-2022-5050-SPA-3735</t>
  </si>
  <si>
    <t>http://www.paot.mx/sasd02/ficheros/acuerdos/ac_pub/443_doc_conclusion_PAOT-2022-5050-SPA-3735.pdf</t>
  </si>
  <si>
    <t>PAOT-2023-2659-SPA-1885</t>
  </si>
  <si>
    <t>http://www.paot.mx/sasd02/ficheros/acuerdos/ac_pub/439_doc_conclusion_PAOT-2023-2659-SPA-1885.pdf</t>
  </si>
  <si>
    <t>PAOT-2024-5232-SPA-3763</t>
  </si>
  <si>
    <t>http://www.paot.mx/sasd02/ficheros/acuerdos/ac_pub/440_doc_conclusion_PAOT-2024-5232-SPA-3763.pdf</t>
  </si>
  <si>
    <t>PAOT-2024-5826-SPA-4212</t>
  </si>
  <si>
    <t>http://www.paot.mx/sasd02/ficheros/acuerdos/ac_pub/445_doc_conclusion_PAOT-2024-5826-SPA-4212.pdf</t>
  </si>
  <si>
    <t>PAOT-2024-5982-SPA-4333</t>
  </si>
  <si>
    <t>http://www.paot.mx/sasd02/ficheros/acuerdos/ac_pub/444_doc_conclusion_PAOT-2024-5982-SPA-4333.pdf</t>
  </si>
  <si>
    <t>PAOT-2024-6300-SPA-4557</t>
  </si>
  <si>
    <t>http://www.paot.mx/sasd02/ficheros/acuerdos/ac_pub/432_doc_conclusion_PAOT-2024-6300-SPA-4557.pdf</t>
  </si>
  <si>
    <t>PAOT-2023-4353-SPA-3153</t>
  </si>
  <si>
    <t>http://www.paot.mx/sasd02/ficheros/acuerdos/ac_pub/390_doc_conclusion_PAOT-2023-4353-SPA-3153.pdf</t>
  </si>
  <si>
    <t>PAOT-2024-6426-SPA-4642</t>
  </si>
  <si>
    <t>http://www.paot.mx/sasd02/ficheros/acuerdos/ac_pub/389_doc_conclusion_PAOT-2024-6426-SPA-4642.pdf</t>
  </si>
  <si>
    <t>PAOT-2024-6864-SPA-4967</t>
  </si>
  <si>
    <t>http://www.paot.mx/sasd02/ficheros/acuerdos/ac_pub/388_doc_conclusion_PAOT-2024-6864-SPA-4967.pdf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</si>
</sst>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14" fontId="0" fillId="3" borderId="1" xfId="0" applyNumberFormat="1" applyFill="1" applyBorder="1" applyAlignment="1">
      <alignment horizontal="left" vertical="top"/>
    </xf>
    <xf numFmtId="0" fontId="3" fillId="3" borderId="1" xfId="1" applyFill="1" applyBorder="1" applyAlignment="1">
      <alignment horizontal="left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http://www.paot.mx/sasd02/ficheros/acuerdos/ac_pub/3552_doc_conclusion_PAOT-2024-425-SPA-327.pdf" TargetMode="External"/><Relationship Id="rId170" Type="http://schemas.openxmlformats.org/officeDocument/2006/relationships/hyperlink" Target="http://www.paot.mx/sasd02/ficheros/acuerdos/ac_pub/3701_doc_conclusion_PAOT-2024-7059-SPA-5101.pdf" TargetMode="External"/><Relationship Id="rId268" Type="http://schemas.openxmlformats.org/officeDocument/2006/relationships/hyperlink" Target="http://www.paot.mx/sasd02/ficheros/acuerdos/ac_pub/3806_doc_conclusion_PAOT-2025-342-SPA-253.pdf" TargetMode="External"/><Relationship Id="rId475" Type="http://schemas.openxmlformats.org/officeDocument/2006/relationships/hyperlink" Target="http://www.paot.mx/sasd02/ficheros/acuerdos/ac_pub/3127_doc_conclusion_PAOT-2025-536-SPA-396.pdf" TargetMode="External"/><Relationship Id="rId682" Type="http://schemas.openxmlformats.org/officeDocument/2006/relationships/hyperlink" Target="http://www.paot.mx/sasd02/ficheros/acuerdos/ac_pub/2137_doc_conclusion_PAOT-2024-6773-SPA-4888.pdf" TargetMode="External"/><Relationship Id="rId128" Type="http://schemas.openxmlformats.org/officeDocument/2006/relationships/hyperlink" Target="http://www.paot.mx/sasd02/ficheros/acuerdos/ac_pub/3481_doc_conclusion_PAOT-2024-6259-SPA-4527.pdf" TargetMode="External"/><Relationship Id="rId335" Type="http://schemas.openxmlformats.org/officeDocument/2006/relationships/hyperlink" Target="http://www.paot.mx/sasd02/ficheros/acuerdos/ac_pub/3279_doc_conclusion_PAOT-2024-503-SPA-383.pdf" TargetMode="External"/><Relationship Id="rId542" Type="http://schemas.openxmlformats.org/officeDocument/2006/relationships/hyperlink" Target="http://www.paot.mx/sasd02/ficheros/acuerdos/ac_pub/2408_doc_conclusion_PAOT-2021-1407-SPA-1115.pdf" TargetMode="External"/><Relationship Id="rId987" Type="http://schemas.openxmlformats.org/officeDocument/2006/relationships/hyperlink" Target="http://www.paot.mx/sasd02/ficheros/acuerdos/ac_pub/1145_doc_conclusion_PAOT-2024-292-SPA-225.pdf" TargetMode="External"/><Relationship Id="rId1172" Type="http://schemas.openxmlformats.org/officeDocument/2006/relationships/hyperlink" Target="http://www.paot.mx/sasd02/ficheros/acuerdos/ac_pub/1217_doc_conclusion_PAOT-2024-7795-SPA-5628.pdf" TargetMode="External"/><Relationship Id="rId402" Type="http://schemas.openxmlformats.org/officeDocument/2006/relationships/hyperlink" Target="http://www.paot.mx/sasd02/ficheros/acuerdos/ac_pub/3239_doc_conclusion_PAOT-2025-1284-SPA-924.pdf" TargetMode="External"/><Relationship Id="rId847" Type="http://schemas.openxmlformats.org/officeDocument/2006/relationships/hyperlink" Target="http://www.paot.mx/sasd02/ficheros/acuerdos/ac_pub/2063_doc_conclusion_PAOT-2024-7588-SPA-5489.pdf" TargetMode="External"/><Relationship Id="rId1032" Type="http://schemas.openxmlformats.org/officeDocument/2006/relationships/hyperlink" Target="http://www.paot.mx/sasd02/ficheros/acuerdos/ac_pub/1087_doc_conclusion_PAOT-2024-5082-SPA-3649.pdf" TargetMode="External"/><Relationship Id="rId707" Type="http://schemas.openxmlformats.org/officeDocument/2006/relationships/hyperlink" Target="http://www.paot.mx/sasd02/ficheros/acuerdos/ac_pub/2387_doc_conclusion_PAOT-2024-7344-SPA-5316.pdf" TargetMode="External"/><Relationship Id="rId914" Type="http://schemas.openxmlformats.org/officeDocument/2006/relationships/hyperlink" Target="http://www.paot.mx/sasd02/ficheros/acuerdos/ac_pub/1880_doc_conclusion_PAOT-2024-4283-SPA-3063.pdf" TargetMode="External"/><Relationship Id="rId43" Type="http://schemas.openxmlformats.org/officeDocument/2006/relationships/hyperlink" Target="http://www.paot.mx/sasd02/ficheros/acuerdos/ac_pub/3631_doc_conclusion_PAOT-2024-3075-SPA-2151.pdf" TargetMode="External"/><Relationship Id="rId192" Type="http://schemas.openxmlformats.org/officeDocument/2006/relationships/hyperlink" Target="http://www.paot.mx/sasd02/ficheros/acuerdos/ac_pub/3406_doc_conclusion_PAOT-2024-7387-SPA-5346.pdf" TargetMode="External"/><Relationship Id="rId497" Type="http://schemas.openxmlformats.org/officeDocument/2006/relationships/hyperlink" Target="http://www.paot.mx/sasd02/ficheros/acuerdos/ac_pub/3037_doc_conclusion_PAOT-2024-6486-SPA-4684.pdf" TargetMode="External"/><Relationship Id="rId357" Type="http://schemas.openxmlformats.org/officeDocument/2006/relationships/hyperlink" Target="http://www.paot.mx/sasd02/ficheros/acuerdos/ac_pub/3308_doc_conclusion_PAOT-2024-7274-SPA-5264.pdf" TargetMode="External"/><Relationship Id="rId1194" Type="http://schemas.openxmlformats.org/officeDocument/2006/relationships/hyperlink" Target="http://www.paot.mx/sasd02/ficheros/acuerdos/ac_pub/1370_doc_conclusion_PAOT-2024-8312-SPA-5936.pdf" TargetMode="External"/><Relationship Id="rId217" Type="http://schemas.openxmlformats.org/officeDocument/2006/relationships/hyperlink" Target="http://www.paot.mx/sasd02/ficheros/acuerdos/ac_pub/3712_doc_conclusion_PAOT-2024-7832-SPA-5652.pdf" TargetMode="External"/><Relationship Id="rId564" Type="http://schemas.openxmlformats.org/officeDocument/2006/relationships/hyperlink" Target="http://www.paot.mx/sasd02/ficheros/acuerdos/ac_pub/2415_doc_conclusion_PAOT-2024-1007-SPA-736.pdf" TargetMode="External"/><Relationship Id="rId771" Type="http://schemas.openxmlformats.org/officeDocument/2006/relationships/hyperlink" Target="http://www.paot.mx/sasd02/ficheros/acuerdos/ac_pub/2151_doc_conclusion_PAOT-2025-53-SPA-28.pdf" TargetMode="External"/><Relationship Id="rId869" Type="http://schemas.openxmlformats.org/officeDocument/2006/relationships/hyperlink" Target="http://www.paot.mx/sasd02/ficheros/acuerdos/ac_pub/1994_doc_conclusion_PAOT-2024-5966-SPA-4321.pdf" TargetMode="External"/><Relationship Id="rId424" Type="http://schemas.openxmlformats.org/officeDocument/2006/relationships/hyperlink" Target="http://www.paot.mx/sasd02/ficheros/acuerdos/ac_pub/3183_doc_conclusion_PAOT-2024-7549-SPA-5459.pdf" TargetMode="External"/><Relationship Id="rId631" Type="http://schemas.openxmlformats.org/officeDocument/2006/relationships/hyperlink" Target="http://www.paot.mx/sasd02/ficheros/acuerdos/ac_pub/2246_doc_conclusion_PAOT-2024-5787-SPA-4181.pdf" TargetMode="External"/><Relationship Id="rId729" Type="http://schemas.openxmlformats.org/officeDocument/2006/relationships/hyperlink" Target="http://www.paot.mx/sasd02/ficheros/acuerdos/ac_pub/2128_doc_conclusion_PAOT-2024-7701-SPA-5574.pdf" TargetMode="External"/><Relationship Id="rId1054" Type="http://schemas.openxmlformats.org/officeDocument/2006/relationships/hyperlink" Target="http://www.paot.mx/sasd02/ficheros/acuerdos/ac_pub/1309_doc_conclusion_PAOT-2024-5503-SPA-3963.pdf" TargetMode="External"/><Relationship Id="rId1261" Type="http://schemas.openxmlformats.org/officeDocument/2006/relationships/hyperlink" Target="http://www.paot.mx/sasd02/ficheros/acuerdos/ac_pub/735_doc_conclusion_PAOT-2024-826-SPA-603.pdf" TargetMode="External"/><Relationship Id="rId936" Type="http://schemas.openxmlformats.org/officeDocument/2006/relationships/hyperlink" Target="http://www.paot.mx/sasd02/ficheros/acuerdos/ac_pub/1725_doc_conclusion_PAOT-2024-8151-SPA-5838.pdf" TargetMode="External"/><Relationship Id="rId1121" Type="http://schemas.openxmlformats.org/officeDocument/2006/relationships/hyperlink" Target="http://www.paot.mx/sasd02/ficheros/acuerdos/ac_pub/1139_doc_conclusion_PAOT-2024-6943-SPA-5021.pdf" TargetMode="External"/><Relationship Id="rId1219" Type="http://schemas.openxmlformats.org/officeDocument/2006/relationships/hyperlink" Target="http://www.paot.mx/sasd02/ficheros/acuerdos/ac_pub/963_doc_conclusion_PAOT-2024-5320-SPA-3825.pdf" TargetMode="External"/><Relationship Id="rId65" Type="http://schemas.openxmlformats.org/officeDocument/2006/relationships/hyperlink" Target="http://www.paot.mx/sasd02/ficheros/acuerdos/ac_pub/3455_doc_conclusion_PAOT-2024-4707-SPA-3369.pdf" TargetMode="External"/><Relationship Id="rId281" Type="http://schemas.openxmlformats.org/officeDocument/2006/relationships/hyperlink" Target="http://www.paot.mx/sasd02/ficheros/acuerdos/ac_pub/3363_doc_conclusion_PAOT-2025-572-SPA-414.pdf" TargetMode="External"/><Relationship Id="rId141" Type="http://schemas.openxmlformats.org/officeDocument/2006/relationships/hyperlink" Target="http://www.paot.mx/sasd02/ficheros/acuerdos/ac_pub/3532_doc_conclusion_PAOT-2024-6494-SPA-4689.pdf" TargetMode="External"/><Relationship Id="rId379" Type="http://schemas.openxmlformats.org/officeDocument/2006/relationships/hyperlink" Target="http://www.paot.mx/sasd02/ficheros/acuerdos/ac_pub/3255_doc_conclusion_PAOT-2025-236-SPA-176.pdf" TargetMode="External"/><Relationship Id="rId586" Type="http://schemas.openxmlformats.org/officeDocument/2006/relationships/hyperlink" Target="http://www.paot.mx/sasd02/ficheros/acuerdos/ac_pub/2399_doc_conclusion_PAOT-2024-3860-SPA-2759.pdf" TargetMode="External"/><Relationship Id="rId793" Type="http://schemas.openxmlformats.org/officeDocument/2006/relationships/hyperlink" Target="http://www.paot.mx/sasd02/ficheros/acuerdos/ac_pub/2145_doc_conclusion_PAOT-2025-448-SPA-336.pdf" TargetMode="External"/><Relationship Id="rId7" Type="http://schemas.openxmlformats.org/officeDocument/2006/relationships/hyperlink" Target="http://www.paot.mx/sasd02/ficheros/acuerdos/ac_pub/3467_doc_conclusion_PAOT-2023-2819-SPA-1998.pdf" TargetMode="External"/><Relationship Id="rId239" Type="http://schemas.openxmlformats.org/officeDocument/2006/relationships/hyperlink" Target="http://www.paot.mx/sasd02/ficheros/acuerdos/ac_pub/3403_doc_conclusion_PAOT-2024-8238-SPA-5890.pdf" TargetMode="External"/><Relationship Id="rId446" Type="http://schemas.openxmlformats.org/officeDocument/2006/relationships/hyperlink" Target="http://www.paot.mx/sasd02/ficheros/acuerdos/ac_pub/3152_doc_conclusion_PAOT-2023-7344-SPA-5350.pdf" TargetMode="External"/><Relationship Id="rId653" Type="http://schemas.openxmlformats.org/officeDocument/2006/relationships/hyperlink" Target="http://www.paot.mx/sasd02/ficheros/acuerdos/ac_pub/2369_doc_conclusion_PAOT-2024-6396-SPA-4623.pdf" TargetMode="External"/><Relationship Id="rId1076" Type="http://schemas.openxmlformats.org/officeDocument/2006/relationships/hyperlink" Target="http://www.paot.mx/sasd02/ficheros/acuerdos/ac_pub/1249_doc_conclusion_PAOT-2024-6151-SPA-4452.pdf" TargetMode="External"/><Relationship Id="rId1283" Type="http://schemas.openxmlformats.org/officeDocument/2006/relationships/hyperlink" Target="http://www.paot.mx/sasd02/ficheros/acuerdos/ac_pub/432_doc_conclusion_PAOT-2024-6300-SPA-4557.pdf" TargetMode="External"/><Relationship Id="rId306" Type="http://schemas.openxmlformats.org/officeDocument/2006/relationships/hyperlink" Target="http://www.paot.mx/sasd02/ficheros/acuerdos/ac_pub/3418_doc_conclusion_PAOT-2025-987-SPA-718.pdf" TargetMode="External"/><Relationship Id="rId860" Type="http://schemas.openxmlformats.org/officeDocument/2006/relationships/hyperlink" Target="http://www.paot.mx/sasd02/ficheros/acuerdos/ac_pub/2055_doc_conclusion_PAOT-2025-489-SPA-368.pdf" TargetMode="External"/><Relationship Id="rId958" Type="http://schemas.openxmlformats.org/officeDocument/2006/relationships/hyperlink" Target="http://www.paot.mx/sasd02/ficheros/acuerdos/ac_pub/1319_doc_conclusion_PAOT-2022-2711-SPA-2016.pdf" TargetMode="External"/><Relationship Id="rId1143" Type="http://schemas.openxmlformats.org/officeDocument/2006/relationships/hyperlink" Target="http://www.paot.mx/sasd02/ficheros/acuerdos/ac_pub/1179_doc_conclusion_PAOT-2024-7251-SPA-5248.pdf" TargetMode="External"/><Relationship Id="rId87" Type="http://schemas.openxmlformats.org/officeDocument/2006/relationships/hyperlink" Target="http://www.paot.mx/sasd02/ficheros/acuerdos/ac_pub/3582_doc_conclusion_PAOT-2024-5459-SPA-3924.pdf" TargetMode="External"/><Relationship Id="rId513" Type="http://schemas.openxmlformats.org/officeDocument/2006/relationships/hyperlink" Target="http://www.paot.mx/sasd02/ficheros/acuerdos/ac_pub/3027_doc_conclusion_PAOT-2024-7753-SPA-5605.pdf" TargetMode="External"/><Relationship Id="rId720" Type="http://schemas.openxmlformats.org/officeDocument/2006/relationships/hyperlink" Target="http://www.paot.mx/sasd02/ficheros/acuerdos/ac_pub/2167_doc_conclusion_PAOT-2024-7587-SPA-5488.pdf" TargetMode="External"/><Relationship Id="rId818" Type="http://schemas.openxmlformats.org/officeDocument/2006/relationships/hyperlink" Target="http://www.paot.mx/sasd02/ficheros/acuerdos/ac_pub/2066_doc_conclusion_PAOT-2024-1695-SPA-1179.pdf" TargetMode="External"/><Relationship Id="rId1003" Type="http://schemas.openxmlformats.org/officeDocument/2006/relationships/hyperlink" Target="http://www.paot.mx/sasd02/ficheros/acuerdos/ac_pub/1114_doc_conclusion_PAOT-2024-2477-SPA-1717.pdf" TargetMode="External"/><Relationship Id="rId1210" Type="http://schemas.openxmlformats.org/officeDocument/2006/relationships/hyperlink" Target="http://www.paot.mx/sasd02/ficheros/acuerdos/ac_pub/1024_doc_conclusion_PAOT-2024-6424-SPA-4641.pdf" TargetMode="External"/><Relationship Id="rId14" Type="http://schemas.openxmlformats.org/officeDocument/2006/relationships/hyperlink" Target="http://www.paot.mx/sasd02/ficheros/acuerdos/ac_pub/3377_doc_conclusion_PAOT-2023-6449-SPA-4662.pdf" TargetMode="External"/><Relationship Id="rId163" Type="http://schemas.openxmlformats.org/officeDocument/2006/relationships/hyperlink" Target="http://www.paot.mx/sasd02/ficheros/acuerdos/ac_pub/3338_doc_conclusion_PAOT-2024-6958-SPA-5031.pdf" TargetMode="External"/><Relationship Id="rId370" Type="http://schemas.openxmlformats.org/officeDocument/2006/relationships/hyperlink" Target="http://www.paot.mx/sasd02/ficheros/acuerdos/ac_pub/3306_doc_conclusion_PAOT-2024-8283-SPA-5923.pdf" TargetMode="External"/><Relationship Id="rId230" Type="http://schemas.openxmlformats.org/officeDocument/2006/relationships/hyperlink" Target="http://www.paot.mx/sasd02/ficheros/acuerdos/ac_pub/3459_doc_conclusion_PAOT-2024-8089-SPA-5801.pdf" TargetMode="External"/><Relationship Id="rId468" Type="http://schemas.openxmlformats.org/officeDocument/2006/relationships/hyperlink" Target="http://www.paot.mx/sasd02/ficheros/acuerdos/ac_pub/3165_doc_conclusion_PAOT-2025-1343-SPA-958.pdf" TargetMode="External"/><Relationship Id="rId675" Type="http://schemas.openxmlformats.org/officeDocument/2006/relationships/hyperlink" Target="http://www.paot.mx/sasd02/ficheros/acuerdos/ac_pub/2337_doc_conclusion_PAOT-2024-6693-SPA-4833.pdf" TargetMode="External"/><Relationship Id="rId882" Type="http://schemas.openxmlformats.org/officeDocument/2006/relationships/hyperlink" Target="http://www.paot.mx/sasd02/ficheros/acuerdos/ac_pub/1991_doc_conclusion_PAOT-2024-8345-SPA-5958.pdf" TargetMode="External"/><Relationship Id="rId1098" Type="http://schemas.openxmlformats.org/officeDocument/2006/relationships/hyperlink" Target="http://www.paot.mx/sasd02/ficheros/acuerdos/ac_pub/1173_doc_conclusion_PAOT-2024-6588-SPA-4757.pdf" TargetMode="External"/><Relationship Id="rId328" Type="http://schemas.openxmlformats.org/officeDocument/2006/relationships/hyperlink" Target="http://www.paot.mx/sasd02/ficheros/acuerdos/ac_pub/3235_doc_conclusion_PAOT-2023-2388-SPA-1684.pdf" TargetMode="External"/><Relationship Id="rId535" Type="http://schemas.openxmlformats.org/officeDocument/2006/relationships/hyperlink" Target="http://www.paot.mx/sasd02/ficheros/acuerdos/ac_pub/2800_doc_conclusion_PAOT-2024-8229-SPA-5882.pdf" TargetMode="External"/><Relationship Id="rId742" Type="http://schemas.openxmlformats.org/officeDocument/2006/relationships/hyperlink" Target="http://www.paot.mx/sasd02/ficheros/acuerdos/ac_pub/2125_doc_conclusion_PAOT-2024-8017-SPA-5750.pdf" TargetMode="External"/><Relationship Id="rId1165" Type="http://schemas.openxmlformats.org/officeDocument/2006/relationships/hyperlink" Target="http://www.paot.mx/sasd02/ficheros/acuerdos/ac_pub/1081_doc_conclusion_PAOT-2024-7695-SPA-5570.pdf" TargetMode="External"/><Relationship Id="rId602" Type="http://schemas.openxmlformats.org/officeDocument/2006/relationships/hyperlink" Target="http://www.paot.mx/sasd02/ficheros/acuerdos/ac_pub/2357_doc_conclusion_PAOT-2024-4963-SPA-3565.pdf" TargetMode="External"/><Relationship Id="rId1025" Type="http://schemas.openxmlformats.org/officeDocument/2006/relationships/hyperlink" Target="http://www.paot.mx/sasd02/ficheros/acuerdos/ac_pub/1331_doc_conclusion_PAOT-2024-4824-SPA-3463.pdf" TargetMode="External"/><Relationship Id="rId1232" Type="http://schemas.openxmlformats.org/officeDocument/2006/relationships/hyperlink" Target="http://www.paot.mx/sasd02/ficheros/acuerdos/ac_pub/928_doc_conclusion_PAOT-2023-4857-SPA-3535.pdf" TargetMode="External"/><Relationship Id="rId907" Type="http://schemas.openxmlformats.org/officeDocument/2006/relationships/hyperlink" Target="http://www.paot.mx/sasd02/ficheros/acuerdos/ac_pub/1907_doc_conclusion_PAOT-2024-8007-SPA-5745.pdf" TargetMode="External"/><Relationship Id="rId36" Type="http://schemas.openxmlformats.org/officeDocument/2006/relationships/hyperlink" Target="http://www.paot.mx/sasd02/ficheros/acuerdos/ac_pub/3436_doc_conclusion_PAOT-2024-2275-SPA-1568.pdf" TargetMode="External"/><Relationship Id="rId185" Type="http://schemas.openxmlformats.org/officeDocument/2006/relationships/hyperlink" Target="http://www.paot.mx/sasd02/ficheros/acuerdos/ac_pub/3642_doc_conclusion_PAOT-2024-7244-SPA-5241.pdf" TargetMode="External"/><Relationship Id="rId392" Type="http://schemas.openxmlformats.org/officeDocument/2006/relationships/hyperlink" Target="http://www.paot.mx/sasd02/ficheros/acuerdos/ac_pub/3259_doc_conclusion_PAOT-2025-696-SPA-504.pdf" TargetMode="External"/><Relationship Id="rId697" Type="http://schemas.openxmlformats.org/officeDocument/2006/relationships/hyperlink" Target="http://www.paot.mx/sasd02/ficheros/acuerdos/ac_pub/2465_doc_conclusion_PAOT-2024-7132-SPA-5156.pdf" TargetMode="External"/><Relationship Id="rId252" Type="http://schemas.openxmlformats.org/officeDocument/2006/relationships/hyperlink" Target="http://www.paot.mx/sasd02/ficheros/acuerdos/ac_pub/3452_doc_conclusion_PAOT-2025-113-SPA-75.pdf" TargetMode="External"/><Relationship Id="rId1187" Type="http://schemas.openxmlformats.org/officeDocument/2006/relationships/hyperlink" Target="http://www.paot.mx/sasd02/ficheros/acuerdos/ac_pub/1367_doc_conclusion_PAOT-2024-8080-SPA-5793.pdf" TargetMode="External"/><Relationship Id="rId112" Type="http://schemas.openxmlformats.org/officeDocument/2006/relationships/hyperlink" Target="http://www.paot.mx/sasd02/ficheros/acuerdos/ac_pub/3650_doc_conclusion_PAOT-2024-6019-SPA-4361.pdf" TargetMode="External"/><Relationship Id="rId557" Type="http://schemas.openxmlformats.org/officeDocument/2006/relationships/hyperlink" Target="http://www.paot.mx/sasd02/ficheros/acuerdos/ac_pub/2396_doc_conclusion_PAOT-2023-6322-SPA-4571.pdf" TargetMode="External"/><Relationship Id="rId764" Type="http://schemas.openxmlformats.org/officeDocument/2006/relationships/hyperlink" Target="http://www.paot.mx/sasd02/ficheros/acuerdos/ac_pub/2155_doc_conclusion_PAOT-2024-8352-SPA-5963.pdf" TargetMode="External"/><Relationship Id="rId971" Type="http://schemas.openxmlformats.org/officeDocument/2006/relationships/hyperlink" Target="http://www.paot.mx/sasd02/ficheros/acuerdos/ac_pub/1275_doc_conclusion_PAOT-2023-3566-SPA-2550.pdf" TargetMode="External"/><Relationship Id="rId417" Type="http://schemas.openxmlformats.org/officeDocument/2006/relationships/hyperlink" Target="http://www.paot.mx/sasd02/ficheros/acuerdos/ac_pub/3196_doc_conclusion_PAOT-2024-6791-SPA-4904.pdf" TargetMode="External"/><Relationship Id="rId624" Type="http://schemas.openxmlformats.org/officeDocument/2006/relationships/hyperlink" Target="http://www.paot.mx/sasd02/ficheros/acuerdos/ac_pub/2228_doc_conclusion_PAOT-2024-5706-SPA-4115.pdf" TargetMode="External"/><Relationship Id="rId831" Type="http://schemas.openxmlformats.org/officeDocument/2006/relationships/hyperlink" Target="http://www.paot.mx/sasd02/ficheros/acuerdos/ac_pub/2060_doc_conclusion_PAOT-2024-6350-SPA-4592.pdf" TargetMode="External"/><Relationship Id="rId1047" Type="http://schemas.openxmlformats.org/officeDocument/2006/relationships/hyperlink" Target="http://www.paot.mx/sasd02/ficheros/acuerdos/ac_pub/1219_doc_conclusion_PAOT-2024-5384-SPA-3869.pdf" TargetMode="External"/><Relationship Id="rId1254" Type="http://schemas.openxmlformats.org/officeDocument/2006/relationships/hyperlink" Target="http://www.paot.mx/sasd02/ficheros/acuerdos/ac_pub/790_doc_conclusion_PAOT-2024-7354-SPA-5320.pdf" TargetMode="External"/><Relationship Id="rId929" Type="http://schemas.openxmlformats.org/officeDocument/2006/relationships/hyperlink" Target="http://www.paot.mx/sasd02/ficheros/acuerdos/ac_pub/1877_doc_conclusion_PAOT-2025-418-SPA-312.pdf" TargetMode="External"/><Relationship Id="rId1114" Type="http://schemas.openxmlformats.org/officeDocument/2006/relationships/hyperlink" Target="http://www.paot.mx/sasd02/ficheros/acuerdos/ac_pub/1076_doc_conclusion_PAOT-2024-6863-SPA-4966.pdf" TargetMode="External"/><Relationship Id="rId58" Type="http://schemas.openxmlformats.org/officeDocument/2006/relationships/hyperlink" Target="http://www.paot.mx/sasd02/ficheros/acuerdos/ac_pub/3490_doc_conclusion_PAOT-2024-4203-SPA-3008.pdf" TargetMode="External"/><Relationship Id="rId274" Type="http://schemas.openxmlformats.org/officeDocument/2006/relationships/hyperlink" Target="http://www.paot.mx/sasd02/ficheros/acuerdos/ac_pub/3327_doc_conclusion_PAOT-2025-443-SPA-331.pdf" TargetMode="External"/><Relationship Id="rId481" Type="http://schemas.openxmlformats.org/officeDocument/2006/relationships/hyperlink" Target="http://www.paot.mx/sasd02/ficheros/acuerdos/ac_pub/3053_doc_conclusion_PAOT-2024-2880-SPA-2007.pdf" TargetMode="External"/><Relationship Id="rId134" Type="http://schemas.openxmlformats.org/officeDocument/2006/relationships/hyperlink" Target="http://www.paot.mx/sasd02/ficheros/acuerdos/ac_pub/3601_doc_conclusion_PAOT-2024-6325-SPA-4572.pdf" TargetMode="External"/><Relationship Id="rId579" Type="http://schemas.openxmlformats.org/officeDocument/2006/relationships/hyperlink" Target="http://www.paot.mx/sasd02/ficheros/acuerdos/ac_pub/2191_doc_conclusion_PAOT-2024-3243-SPA-2271.pdf" TargetMode="External"/><Relationship Id="rId786" Type="http://schemas.openxmlformats.org/officeDocument/2006/relationships/hyperlink" Target="http://www.paot.mx/sasd02/ficheros/acuerdos/ac_pub/2281_doc_conclusion_PAOT-2025-328-SPA-243.pdf" TargetMode="External"/><Relationship Id="rId993" Type="http://schemas.openxmlformats.org/officeDocument/2006/relationships/hyperlink" Target="http://www.paot.mx/sasd02/ficheros/acuerdos/ac_pub/1252_doc_conclusion_PAOT-2024-1554-SPA-1098.pdf" TargetMode="External"/><Relationship Id="rId341" Type="http://schemas.openxmlformats.org/officeDocument/2006/relationships/hyperlink" Target="http://www.paot.mx/sasd02/ficheros/acuerdos/ac_pub/3298_doc_conclusion_PAOT-2024-4597-SPA-3288.pdf" TargetMode="External"/><Relationship Id="rId439" Type="http://schemas.openxmlformats.org/officeDocument/2006/relationships/hyperlink" Target="http://www.paot.mx/sasd02/ficheros/acuerdos/ac_pub/3200_doc_conclusion_PAOT-2025-732-SPA-528.pdf" TargetMode="External"/><Relationship Id="rId646" Type="http://schemas.openxmlformats.org/officeDocument/2006/relationships/hyperlink" Target="http://www.paot.mx/sasd02/ficheros/acuerdos/ac_pub/2370_doc_conclusion_PAOT-2024-6216-SPA-4493.pdf" TargetMode="External"/><Relationship Id="rId1069" Type="http://schemas.openxmlformats.org/officeDocument/2006/relationships/hyperlink" Target="http://www.paot.mx/sasd02/ficheros/acuerdos/ac_pub/1220_doc_conclusion_PAOT-2024-5997-SPA-4343.pdf" TargetMode="External"/><Relationship Id="rId1276" Type="http://schemas.openxmlformats.org/officeDocument/2006/relationships/hyperlink" Target="http://www.paot.mx/sasd02/ficheros/acuerdos/ac_pub/608_doc_conclusion_PAOT-2024-8198-SPA-5864.pdf" TargetMode="External"/><Relationship Id="rId201" Type="http://schemas.openxmlformats.org/officeDocument/2006/relationships/hyperlink" Target="http://www.paot.mx/sasd02/ficheros/acuerdos/ac_pub/3335_doc_conclusion_PAOT-2024-7557-SPA-5466.pdf" TargetMode="External"/><Relationship Id="rId506" Type="http://schemas.openxmlformats.org/officeDocument/2006/relationships/hyperlink" Target="http://www.paot.mx/sasd02/ficheros/acuerdos/ac_pub/3058_doc_conclusion_PAOT-2025-690-SPA-500.pdf" TargetMode="External"/><Relationship Id="rId853" Type="http://schemas.openxmlformats.org/officeDocument/2006/relationships/hyperlink" Target="http://www.paot.mx/sasd02/ficheros/acuerdos/ac_pub/2067_doc_conclusion_PAOT-2025-6-SPA-6.pdf" TargetMode="External"/><Relationship Id="rId1136" Type="http://schemas.openxmlformats.org/officeDocument/2006/relationships/hyperlink" Target="http://www.paot.mx/sasd02/ficheros/acuerdos/ac_pub/1255_doc_conclusion_PAOT-2024-7119-SPA-5144.pdf" TargetMode="External"/><Relationship Id="rId713" Type="http://schemas.openxmlformats.org/officeDocument/2006/relationships/hyperlink" Target="http://www.paot.mx/sasd02/ficheros/acuerdos/ac_pub/2149_doc_conclusion_PAOT-2024-7503-SPA-5426.pdf" TargetMode="External"/><Relationship Id="rId920" Type="http://schemas.openxmlformats.org/officeDocument/2006/relationships/hyperlink" Target="http://www.paot.mx/sasd02/ficheros/acuerdos/ac_pub/1887_doc_conclusion_PAOT-2024-5484-SPA-3945.pdf" TargetMode="External"/><Relationship Id="rId1203" Type="http://schemas.openxmlformats.org/officeDocument/2006/relationships/hyperlink" Target="http://www.paot.mx/sasd02/ficheros/acuerdos/ac_pub/1031_doc_conclusion_PAOT-2024-889-SPA-651.pdf" TargetMode="External"/><Relationship Id="rId296" Type="http://schemas.openxmlformats.org/officeDocument/2006/relationships/hyperlink" Target="http://www.paot.mx/sasd02/ficheros/acuerdos/ac_pub/3427_doc_conclusion_PAOT-2025-782-SPA-568.pdf" TargetMode="External"/><Relationship Id="rId156" Type="http://schemas.openxmlformats.org/officeDocument/2006/relationships/hyperlink" Target="http://www.paot.mx/sasd02/ficheros/acuerdos/ac_pub/3758_doc_conclusion_PAOT-2024-6796-SPA-4907.pdf" TargetMode="External"/><Relationship Id="rId363" Type="http://schemas.openxmlformats.org/officeDocument/2006/relationships/hyperlink" Target="http://www.paot.mx/sasd02/ficheros/acuerdos/ac_pub/3251_doc_conclusion_PAOT-2024-7810-SPA-5638.pdf" TargetMode="External"/><Relationship Id="rId570" Type="http://schemas.openxmlformats.org/officeDocument/2006/relationships/hyperlink" Target="http://www.paot.mx/sasd02/ficheros/acuerdos/ac_pub/2239_doc_conclusion_PAOT-2024-2306-SPA-1594.pdf" TargetMode="External"/><Relationship Id="rId223" Type="http://schemas.openxmlformats.org/officeDocument/2006/relationships/hyperlink" Target="http://www.paot.mx/sasd02/ficheros/acuerdos/ac_pub/3629_doc_conclusion_PAOT-2024-8000-SPA-5741.pdf" TargetMode="External"/><Relationship Id="rId430" Type="http://schemas.openxmlformats.org/officeDocument/2006/relationships/hyperlink" Target="http://www.paot.mx/sasd02/ficheros/acuerdos/ac_pub/3184_doc_conclusion_PAOT-2025-56-SPA-31.pdf" TargetMode="External"/><Relationship Id="rId668" Type="http://schemas.openxmlformats.org/officeDocument/2006/relationships/hyperlink" Target="http://www.paot.mx/sasd02/ficheros/acuerdos/ac_pub/2156_doc_conclusion_PAOT-2024-6528-SPA-4719.pdf" TargetMode="External"/><Relationship Id="rId875" Type="http://schemas.openxmlformats.org/officeDocument/2006/relationships/hyperlink" Target="http://www.paot.mx/sasd02/ficheros/acuerdos/ac_pub/2018_doc_conclusion_PAOT-2024-7365-SPA-5329.pdf" TargetMode="External"/><Relationship Id="rId1060" Type="http://schemas.openxmlformats.org/officeDocument/2006/relationships/hyperlink" Target="http://www.paot.mx/sasd02/ficheros/acuerdos/ac_pub/1119_doc_conclusion_PAOT-2024-5722-SPA-4130.pdf" TargetMode="External"/><Relationship Id="rId528" Type="http://schemas.openxmlformats.org/officeDocument/2006/relationships/hyperlink" Target="http://www.paot.mx/sasd02/ficheros/acuerdos/ac_pub/2867_doc_conclusion_PAOT-2025-377-SPA-279.pdf" TargetMode="External"/><Relationship Id="rId735" Type="http://schemas.openxmlformats.org/officeDocument/2006/relationships/hyperlink" Target="http://www.paot.mx/sasd02/ficheros/acuerdos/ac_pub/2342_doc_conclusion_PAOT-2024-7837-SPA-5657.pdf" TargetMode="External"/><Relationship Id="rId942" Type="http://schemas.openxmlformats.org/officeDocument/2006/relationships/hyperlink" Target="http://www.paot.mx/sasd02/ficheros/acuerdos/ac_pub/1609_doc_conclusion_PAOT-2024-8353-SPA-5964.pdf" TargetMode="External"/><Relationship Id="rId1158" Type="http://schemas.openxmlformats.org/officeDocument/2006/relationships/hyperlink" Target="http://www.paot.mx/sasd02/ficheros/acuerdos/ac_pub/1158_doc_conclusion_PAOT-2024-7605-SPA-5504.pdf" TargetMode="External"/><Relationship Id="rId1018" Type="http://schemas.openxmlformats.org/officeDocument/2006/relationships/hyperlink" Target="http://www.paot.mx/sasd02/ficheros/acuerdos/ac_pub/1093_doc_conclusion_PAOT-2024-4345-SPA-3110.pdf" TargetMode="External"/><Relationship Id="rId1225" Type="http://schemas.openxmlformats.org/officeDocument/2006/relationships/hyperlink" Target="http://www.paot.mx/sasd02/ficheros/acuerdos/ac_pub/949_doc_conclusion_PAOT-2024-7521-SPA-5439.pdf" TargetMode="External"/><Relationship Id="rId71" Type="http://schemas.openxmlformats.org/officeDocument/2006/relationships/hyperlink" Target="http://www.paot.mx/sasd02/ficheros/acuerdos/ac_pub/3716_doc_conclusion_PAOT-2024-4940-SPA-3545.pdf" TargetMode="External"/><Relationship Id="rId802" Type="http://schemas.openxmlformats.org/officeDocument/2006/relationships/hyperlink" Target="http://www.paot.mx/sasd02/ficheros/acuerdos/ac_pub/2241_doc_conclusion_PAOT-2025-601-SPA-434.pdf" TargetMode="External"/><Relationship Id="rId29" Type="http://schemas.openxmlformats.org/officeDocument/2006/relationships/hyperlink" Target="http://www.paot.mx/sasd02/ficheros/acuerdos/ac_pub/3375_doc_conclusion_PAOT-2024-1102-SPA-796.pdf" TargetMode="External"/><Relationship Id="rId178" Type="http://schemas.openxmlformats.org/officeDocument/2006/relationships/hyperlink" Target="http://www.paot.mx/sasd02/ficheros/acuerdos/ac_pub/3625_doc_conclusion_PAOT-2024-7107-SPA-5135.pdf" TargetMode="External"/><Relationship Id="rId385" Type="http://schemas.openxmlformats.org/officeDocument/2006/relationships/hyperlink" Target="http://www.paot.mx/sasd02/ficheros/acuerdos/ac_pub/3312_doc_conclusion_PAOT-2025-387-SPA-286.pdf" TargetMode="External"/><Relationship Id="rId592" Type="http://schemas.openxmlformats.org/officeDocument/2006/relationships/hyperlink" Target="http://www.paot.mx/sasd02/ficheros/acuerdos/ac_pub/2242_doc_conclusion_PAOT-2024-4451-SPA-3183.pdf" TargetMode="External"/><Relationship Id="rId245" Type="http://schemas.openxmlformats.org/officeDocument/2006/relationships/hyperlink" Target="http://www.paot.mx/sasd02/ficheros/acuerdos/ac_pub/3789_doc_conclusion_PAOT-2024-8309-SPA-5935.pdf" TargetMode="External"/><Relationship Id="rId452" Type="http://schemas.openxmlformats.org/officeDocument/2006/relationships/hyperlink" Target="http://www.paot.mx/sasd02/ficheros/acuerdos/ac_pub/3144_doc_conclusion_PAOT-2024-3624-SPA-2572.pdf" TargetMode="External"/><Relationship Id="rId897" Type="http://schemas.openxmlformats.org/officeDocument/2006/relationships/hyperlink" Target="http://www.paot.mx/sasd02/ficheros/acuerdos/ac_pub/1934_doc_conclusion_PAOT-2025-107-SPA-70.pdf" TargetMode="External"/><Relationship Id="rId1082" Type="http://schemas.openxmlformats.org/officeDocument/2006/relationships/hyperlink" Target="http://www.paot.mx/sasd02/ficheros/acuerdos/ac_pub/1140_doc_conclusion_PAOT-2024-6250-SPA-4519.pdf" TargetMode="External"/><Relationship Id="rId105" Type="http://schemas.openxmlformats.org/officeDocument/2006/relationships/hyperlink" Target="http://www.paot.mx/sasd02/ficheros/acuerdos/ac_pub/3277_doc_conclusion_PAOT-2024-5782-SPA-4176.pdf" TargetMode="External"/><Relationship Id="rId312" Type="http://schemas.openxmlformats.org/officeDocument/2006/relationships/hyperlink" Target="http://www.paot.mx/sasd02/ficheros/acuerdos/ac_pub/3393_doc_conclusion_PAOT-2025-1078-SPA-774.pdf" TargetMode="External"/><Relationship Id="rId757" Type="http://schemas.openxmlformats.org/officeDocument/2006/relationships/hyperlink" Target="http://www.paot.mx/sasd02/ficheros/acuerdos/ac_pub/2329_doc_conclusion_PAOT-2024-8271-SPA-5915.pdf" TargetMode="External"/><Relationship Id="rId964" Type="http://schemas.openxmlformats.org/officeDocument/2006/relationships/hyperlink" Target="http://www.paot.mx/sasd02/ficheros/acuerdos/ac_pub/1146_doc_conclusion_PAOT-2023-783-SPA-557.pdf" TargetMode="External"/><Relationship Id="rId93" Type="http://schemas.openxmlformats.org/officeDocument/2006/relationships/hyperlink" Target="http://www.paot.mx/sasd02/ficheros/acuerdos/ac_pub/3776_doc_conclusion_PAOT-2024-5588-SPA-4031.pdf" TargetMode="External"/><Relationship Id="rId617" Type="http://schemas.openxmlformats.org/officeDocument/2006/relationships/hyperlink" Target="http://www.paot.mx/sasd02/ficheros/acuerdos/ac_pub/2208_doc_conclusion_PAOT-2024-5491-SPA-3951.pdf" TargetMode="External"/><Relationship Id="rId824" Type="http://schemas.openxmlformats.org/officeDocument/2006/relationships/hyperlink" Target="http://www.paot.mx/sasd02/ficheros/acuerdos/ac_pub/2083_doc_conclusion_PAOT-2024-5842-SPA-4225.pdf" TargetMode="External"/><Relationship Id="rId1247" Type="http://schemas.openxmlformats.org/officeDocument/2006/relationships/hyperlink" Target="http://www.paot.mx/sasd02/ficheros/acuerdos/ac_pub/875_doc_conclusion_PAOT-2023-1162-SPA-816.pdf" TargetMode="External"/><Relationship Id="rId1107" Type="http://schemas.openxmlformats.org/officeDocument/2006/relationships/hyperlink" Target="http://www.paot.mx/sasd02/ficheros/acuerdos/ac_pub/1131_doc_conclusion_PAOT-2024-6708-SPA-4845.pdf" TargetMode="External"/><Relationship Id="rId20" Type="http://schemas.openxmlformats.org/officeDocument/2006/relationships/hyperlink" Target="http://www.paot.mx/sasd02/ficheros/acuerdos/ac_pub/3552_doc_conclusion_PAOT-2024-425-SPA-327.pdf" TargetMode="External"/><Relationship Id="rId267" Type="http://schemas.openxmlformats.org/officeDocument/2006/relationships/hyperlink" Target="http://www.paot.mx/sasd02/ficheros/acuerdos/ac_pub/3806_doc_conclusion_PAOT-2025-342-SPA-253.pdf" TargetMode="External"/><Relationship Id="rId474" Type="http://schemas.openxmlformats.org/officeDocument/2006/relationships/hyperlink" Target="http://www.paot.mx/sasd02/ficheros/acuerdos/ac_pub/3119_doc_conclusion_PAOT-2024-7286-SPA-5274.pdf" TargetMode="External"/><Relationship Id="rId127" Type="http://schemas.openxmlformats.org/officeDocument/2006/relationships/hyperlink" Target="http://www.paot.mx/sasd02/ficheros/acuerdos/ac_pub/3628_doc_conclusion_PAOT-2024-6210-SPA-4489.pdf" TargetMode="External"/><Relationship Id="rId681" Type="http://schemas.openxmlformats.org/officeDocument/2006/relationships/hyperlink" Target="http://www.paot.mx/sasd02/ficheros/acuerdos/ac_pub/2218_doc_conclusion_PAOT-2024-6756-SPA-4875.pdf" TargetMode="External"/><Relationship Id="rId779" Type="http://schemas.openxmlformats.org/officeDocument/2006/relationships/hyperlink" Target="http://www.paot.mx/sasd02/ficheros/acuerdos/ac_pub/2412_doc_conclusion_PAOT-2025-194-SPA-141.pdf" TargetMode="External"/><Relationship Id="rId986" Type="http://schemas.openxmlformats.org/officeDocument/2006/relationships/hyperlink" Target="http://www.paot.mx/sasd02/ficheros/acuerdos/ac_pub/1083_doc_conclusion_PAOT-2024-54-SPA-41.pdf" TargetMode="External"/><Relationship Id="rId334" Type="http://schemas.openxmlformats.org/officeDocument/2006/relationships/hyperlink" Target="http://www.paot.mx/sasd02/ficheros/acuerdos/ac_pub/3300_doc_conclusion_PAOT-2023-7269-SPA-5290.pdf" TargetMode="External"/><Relationship Id="rId541" Type="http://schemas.openxmlformats.org/officeDocument/2006/relationships/hyperlink" Target="http://www.paot.mx/sasd02/ficheros/acuerdos/ac_pub/2408_doc_conclusion_PAOT-2021-1407-SPA-1115.pdf" TargetMode="External"/><Relationship Id="rId639" Type="http://schemas.openxmlformats.org/officeDocument/2006/relationships/hyperlink" Target="http://www.paot.mx/sasd02/ficheros/acuerdos/ac_pub/2262_doc_conclusion_PAOT-2024-6054-SPA-4387.pdf" TargetMode="External"/><Relationship Id="rId1171" Type="http://schemas.openxmlformats.org/officeDocument/2006/relationships/hyperlink" Target="http://www.paot.mx/sasd02/ficheros/acuerdos/ac_pub/1371_doc_conclusion_PAOT-2024-7783-SPA-5620.pdf" TargetMode="External"/><Relationship Id="rId1269" Type="http://schemas.openxmlformats.org/officeDocument/2006/relationships/hyperlink" Target="http://www.paot.mx/sasd02/ficheros/acuerdos/ac_pub/699_doc_conclusion_PAOT-2024-8349-SPA-5962.pdf" TargetMode="External"/><Relationship Id="rId401" Type="http://schemas.openxmlformats.org/officeDocument/2006/relationships/hyperlink" Target="http://www.paot.mx/sasd02/ficheros/acuerdos/ac_pub/3256_doc_conclusion_PAOT-2025-1259-SPA-908.pdf" TargetMode="External"/><Relationship Id="rId846" Type="http://schemas.openxmlformats.org/officeDocument/2006/relationships/hyperlink" Target="http://www.paot.mx/sasd02/ficheros/acuerdos/ac_pub/2045_doc_conclusion_PAOT-2024-7586-SPA-5487.pdf" TargetMode="External"/><Relationship Id="rId1031" Type="http://schemas.openxmlformats.org/officeDocument/2006/relationships/hyperlink" Target="http://www.paot.mx/sasd02/ficheros/acuerdos/ac_pub/1246_doc_conclusion_PAOT-2024-5063-SPA-3635.pdf" TargetMode="External"/><Relationship Id="rId1129" Type="http://schemas.openxmlformats.org/officeDocument/2006/relationships/hyperlink" Target="http://www.paot.mx/sasd02/ficheros/acuerdos/ac_pub/1357_doc_conclusion_PAOT-2024-7062-SPA-5104.pdf" TargetMode="External"/><Relationship Id="rId706" Type="http://schemas.openxmlformats.org/officeDocument/2006/relationships/hyperlink" Target="http://www.paot.mx/sasd02/ficheros/acuerdos/ac_pub/2307_doc_conclusion_PAOT-2024-7340-SPA-5314.pdf" TargetMode="External"/><Relationship Id="rId913" Type="http://schemas.openxmlformats.org/officeDocument/2006/relationships/hyperlink" Target="http://www.paot.mx/sasd02/ficheros/acuerdos/ac_pub/1860_doc_conclusion_PAOT-2024-2027-SPA-1390.pdf" TargetMode="External"/><Relationship Id="rId42" Type="http://schemas.openxmlformats.org/officeDocument/2006/relationships/hyperlink" Target="http://www.paot.mx/sasd02/ficheros/acuerdos/ac_pub/3683_doc_conclusion_PAOT-2024-AO-22-SPA-3.pdf" TargetMode="External"/><Relationship Id="rId191" Type="http://schemas.openxmlformats.org/officeDocument/2006/relationships/hyperlink" Target="http://www.paot.mx/sasd02/ficheros/acuerdos/ac_pub/3743_doc_conclusion_PAOT-2024-7363-SPA-5327.pdf" TargetMode="External"/><Relationship Id="rId205" Type="http://schemas.openxmlformats.org/officeDocument/2006/relationships/hyperlink" Target="http://www.paot.mx/sasd02/ficheros/acuerdos/ac_pub/3805_doc_conclusion_PAOT-2024-7647-SPA-5533.pdf" TargetMode="External"/><Relationship Id="rId412" Type="http://schemas.openxmlformats.org/officeDocument/2006/relationships/hyperlink" Target="http://www.paot.mx/sasd02/ficheros/acuerdos/ac_pub/3190_doc_conclusion_PAOT-2024-5558-SPA-4008.pdf" TargetMode="External"/><Relationship Id="rId857" Type="http://schemas.openxmlformats.org/officeDocument/2006/relationships/hyperlink" Target="http://www.paot.mx/sasd02/ficheros/acuerdos/ac_pub/2051_doc_conclusion_PAOT-2025-206-SPA-150.pdf" TargetMode="External"/><Relationship Id="rId1042" Type="http://schemas.openxmlformats.org/officeDocument/2006/relationships/hyperlink" Target="http://www.paot.mx/sasd02/ficheros/acuerdos/ac_pub/1123_doc_conclusion_PAOT-2024-5361-SPA-3854.pdf" TargetMode="External"/><Relationship Id="rId289" Type="http://schemas.openxmlformats.org/officeDocument/2006/relationships/hyperlink" Target="http://www.paot.mx/sasd02/ficheros/acuerdos/ac_pub/3555_doc_conclusion_PAOT-2025-661-SPA-479.pdf" TargetMode="External"/><Relationship Id="rId496" Type="http://schemas.openxmlformats.org/officeDocument/2006/relationships/hyperlink" Target="http://www.paot.mx/sasd02/ficheros/acuerdos/ac_pub/3038_doc_conclusion_PAOT-2024-6376-SPA-4609.pdf" TargetMode="External"/><Relationship Id="rId717" Type="http://schemas.openxmlformats.org/officeDocument/2006/relationships/hyperlink" Target="http://www.paot.mx/sasd02/ficheros/acuerdos/ac_pub/2122_doc_conclusion_PAOT-2024-7548-SPA-5458.pdf" TargetMode="External"/><Relationship Id="rId924" Type="http://schemas.openxmlformats.org/officeDocument/2006/relationships/hyperlink" Target="http://www.paot.mx/sasd02/ficheros/acuerdos/ac_pub/1883_doc_conclusion_PAOT-2024-6403-SPA-4628.pdf" TargetMode="External"/><Relationship Id="rId53" Type="http://schemas.openxmlformats.org/officeDocument/2006/relationships/hyperlink" Target="http://www.paot.mx/sasd02/ficheros/acuerdos/ac_pub/3451_doc_conclusion_PAOT-2024-4054-SPA-2907.pdf" TargetMode="External"/><Relationship Id="rId149" Type="http://schemas.openxmlformats.org/officeDocument/2006/relationships/hyperlink" Target="http://www.paot.mx/sasd02/ficheros/acuerdos/ac_pub/3547_doc_conclusion_PAOT-2024-6705-SPA-4843.pdf" TargetMode="External"/><Relationship Id="rId356" Type="http://schemas.openxmlformats.org/officeDocument/2006/relationships/hyperlink" Target="http://www.paot.mx/sasd02/ficheros/acuerdos/ac_pub/3308_doc_conclusion_PAOT-2024-7274-SPA-5264.pdf" TargetMode="External"/><Relationship Id="rId563" Type="http://schemas.openxmlformats.org/officeDocument/2006/relationships/hyperlink" Target="http://www.paot.mx/sasd02/ficheros/acuerdos/ac_pub/2259_doc_conclusion_PAOT-2024-896-SPA-654.pdf" TargetMode="External"/><Relationship Id="rId770" Type="http://schemas.openxmlformats.org/officeDocument/2006/relationships/hyperlink" Target="http://www.paot.mx/sasd02/ficheros/acuerdos/ac_pub/2310_doc_conclusion_PAOT-2025-44-SPA-26.pdf" TargetMode="External"/><Relationship Id="rId1193" Type="http://schemas.openxmlformats.org/officeDocument/2006/relationships/hyperlink" Target="http://www.paot.mx/sasd02/ficheros/acuerdos/ac_pub/1354_doc_conclusion_PAOT-2024-8249-SPA-5900.pdf" TargetMode="External"/><Relationship Id="rId1207" Type="http://schemas.openxmlformats.org/officeDocument/2006/relationships/hyperlink" Target="http://www.paot.mx/sasd02/ficheros/acuerdos/ac_pub/1052_doc_conclusion_PAOT-2024-5741-SPA-4141.pdf" TargetMode="External"/><Relationship Id="rId216" Type="http://schemas.openxmlformats.org/officeDocument/2006/relationships/hyperlink" Target="http://www.paot.mx/sasd02/ficheros/acuerdos/ac_pub/3626_doc_conclusion_PAOT-2024-7828-SPA-5649.pdf" TargetMode="External"/><Relationship Id="rId423" Type="http://schemas.openxmlformats.org/officeDocument/2006/relationships/hyperlink" Target="http://www.paot.mx/sasd02/ficheros/acuerdos/ac_pub/3187_doc_conclusion_PAOT-2024-7479-SPA-5411.pdf" TargetMode="External"/><Relationship Id="rId868" Type="http://schemas.openxmlformats.org/officeDocument/2006/relationships/hyperlink" Target="http://www.paot.mx/sasd02/ficheros/acuerdos/ac_pub/1996_doc_conclusion_PAOT-2024-5774-SPA-4168.pdf" TargetMode="External"/><Relationship Id="rId1053" Type="http://schemas.openxmlformats.org/officeDocument/2006/relationships/hyperlink" Target="http://www.paot.mx/sasd02/ficheros/acuerdos/ac_pub/1309_doc_conclusion_PAOT-2024-5503-SPA-3963.pdf" TargetMode="External"/><Relationship Id="rId1260" Type="http://schemas.openxmlformats.org/officeDocument/2006/relationships/hyperlink" Target="http://www.paot.mx/sasd02/ficheros/acuerdos/ac_pub/754_doc_conclusion_PAOT-2024-6775-SPA-4890.pdf" TargetMode="External"/><Relationship Id="rId630" Type="http://schemas.openxmlformats.org/officeDocument/2006/relationships/hyperlink" Target="http://www.paot.mx/sasd02/ficheros/acuerdos/ac_pub/2246_doc_conclusion_PAOT-2024-5787-SPA-4181.pdf" TargetMode="External"/><Relationship Id="rId728" Type="http://schemas.openxmlformats.org/officeDocument/2006/relationships/hyperlink" Target="http://www.paot.mx/sasd02/ficheros/acuerdos/ac_pub/2198_doc_conclusion_PAOT-2024-7665-SPA-5545.pdf" TargetMode="External"/><Relationship Id="rId935" Type="http://schemas.openxmlformats.org/officeDocument/2006/relationships/hyperlink" Target="http://www.paot.mx/sasd02/ficheros/acuerdos/ac_pub/1725_doc_conclusion_PAOT-2024-8151-SPA-5838.pdf" TargetMode="External"/><Relationship Id="rId64" Type="http://schemas.openxmlformats.org/officeDocument/2006/relationships/hyperlink" Target="http://www.paot.mx/sasd02/ficheros/acuerdos/ac_pub/3679_doc_conclusion_PAOT-2024-4629-SPA-3315.pdf" TargetMode="External"/><Relationship Id="rId367" Type="http://schemas.openxmlformats.org/officeDocument/2006/relationships/hyperlink" Target="http://www.paot.mx/sasd02/ficheros/acuerdos/ac_pub/3253_doc_conclusion_PAOT-2024-8206-SPA-5869.pdf" TargetMode="External"/><Relationship Id="rId574" Type="http://schemas.openxmlformats.org/officeDocument/2006/relationships/hyperlink" Target="http://www.paot.mx/sasd02/ficheros/acuerdos/ac_pub/2196_doc_conclusion_PAOT-2024-2660-SPA-1853.pdf" TargetMode="External"/><Relationship Id="rId1120" Type="http://schemas.openxmlformats.org/officeDocument/2006/relationships/hyperlink" Target="http://www.paot.mx/sasd02/ficheros/acuerdos/ac_pub/1139_doc_conclusion_PAOT-2024-6943-SPA-5021.pdf" TargetMode="External"/><Relationship Id="rId1218" Type="http://schemas.openxmlformats.org/officeDocument/2006/relationships/hyperlink" Target="http://www.paot.mx/sasd02/ficheros/acuerdos/ac_pub/959_doc_conclusion_PAOT-2024-3822-SPA-2726.pdf" TargetMode="External"/><Relationship Id="rId227" Type="http://schemas.openxmlformats.org/officeDocument/2006/relationships/hyperlink" Target="http://www.paot.mx/sasd02/ficheros/acuerdos/ac_pub/3575_doc_conclusion_PAOT-2024-8062-SPA-5781.pdf" TargetMode="External"/><Relationship Id="rId781" Type="http://schemas.openxmlformats.org/officeDocument/2006/relationships/hyperlink" Target="http://www.paot.mx/sasd02/ficheros/acuerdos/ac_pub/2327_doc_conclusion_PAOT-2025-223-SPA-167.pdf" TargetMode="External"/><Relationship Id="rId879" Type="http://schemas.openxmlformats.org/officeDocument/2006/relationships/hyperlink" Target="http://www.paot.mx/sasd02/ficheros/acuerdos/ac_pub/1999_doc_conclusion_PAOT-2024-7610-SPA-5508.pdf" TargetMode="External"/><Relationship Id="rId434" Type="http://schemas.openxmlformats.org/officeDocument/2006/relationships/hyperlink" Target="http://www.paot.mx/sasd02/ficheros/acuerdos/ac_pub/3222_doc_conclusion_PAOT-2025-366-SPA-270.pdf" TargetMode="External"/><Relationship Id="rId641" Type="http://schemas.openxmlformats.org/officeDocument/2006/relationships/hyperlink" Target="http://www.paot.mx/sasd02/ficheros/acuerdos/ac_pub/2376_doc_conclusion_PAOT-2024-6078-SPA-4403.pdf" TargetMode="External"/><Relationship Id="rId739" Type="http://schemas.openxmlformats.org/officeDocument/2006/relationships/hyperlink" Target="http://www.paot.mx/sasd02/ficheros/acuerdos/ac_pub/2162_doc_conclusion_PAOT-2024-7948-SPA-5715.pdf" TargetMode="External"/><Relationship Id="rId1064" Type="http://schemas.openxmlformats.org/officeDocument/2006/relationships/hyperlink" Target="http://www.paot.mx/sasd02/ficheros/acuerdos/ac_pub/1235_doc_conclusion_PAOT-2024-5850-SPA-4231.pdf" TargetMode="External"/><Relationship Id="rId1271" Type="http://schemas.openxmlformats.org/officeDocument/2006/relationships/hyperlink" Target="http://www.paot.mx/sasd02/ficheros/acuerdos/ac_pub/673_doc_conclusion_PAOT-2024-6644-SPA-4801.pdf" TargetMode="External"/><Relationship Id="rId280" Type="http://schemas.openxmlformats.org/officeDocument/2006/relationships/hyperlink" Target="http://www.paot.mx/sasd02/ficheros/acuerdos/ac_pub/3635_doc_conclusion_PAOT-2025-532-SPA-393.pdf" TargetMode="External"/><Relationship Id="rId501" Type="http://schemas.openxmlformats.org/officeDocument/2006/relationships/hyperlink" Target="http://www.paot.mx/sasd02/ficheros/acuerdos/ac_pub/3061_doc_conclusion_PAOT-2024-8156-SPA-5843.pdf" TargetMode="External"/><Relationship Id="rId946" Type="http://schemas.openxmlformats.org/officeDocument/2006/relationships/hyperlink" Target="http://www.paot.mx/sasd02/ficheros/acuerdos/ac_pub/1618_doc_conclusion_PAOT-2025-479-SPA-360.pdf" TargetMode="External"/><Relationship Id="rId1131" Type="http://schemas.openxmlformats.org/officeDocument/2006/relationships/hyperlink" Target="http://www.paot.mx/sasd02/ficheros/acuerdos/ac_pub/1343_doc_conclusion_PAOT-2024-7072-SPA-5110.pdf" TargetMode="External"/><Relationship Id="rId1229" Type="http://schemas.openxmlformats.org/officeDocument/2006/relationships/hyperlink" Target="http://www.paot.mx/sasd02/ficheros/acuerdos/ac_pub/953_doc_conclusion_PAOT-2025-126-SPA-86.pdf" TargetMode="External"/><Relationship Id="rId75" Type="http://schemas.openxmlformats.org/officeDocument/2006/relationships/hyperlink" Target="http://www.paot.mx/sasd02/ficheros/acuerdos/ac_pub/3695_doc_conclusion_PAOT-2024-5069-SPA-3639.pdf" TargetMode="External"/><Relationship Id="rId140" Type="http://schemas.openxmlformats.org/officeDocument/2006/relationships/hyperlink" Target="http://www.paot.mx/sasd02/ficheros/acuerdos/ac_pub/3433_doc_conclusion_PAOT-2024-6453-SPA-4661.pdf" TargetMode="External"/><Relationship Id="rId378" Type="http://schemas.openxmlformats.org/officeDocument/2006/relationships/hyperlink" Target="http://www.paot.mx/sasd02/ficheros/acuerdos/ac_pub/3231_doc_conclusion_PAOT-2025-228-SPA-170.pdf" TargetMode="External"/><Relationship Id="rId585" Type="http://schemas.openxmlformats.org/officeDocument/2006/relationships/hyperlink" Target="http://www.paot.mx/sasd02/ficheros/acuerdos/ac_pub/2203_doc_conclusion_PAOT-2024-3851-SPA-2751.pdf" TargetMode="External"/><Relationship Id="rId792" Type="http://schemas.openxmlformats.org/officeDocument/2006/relationships/hyperlink" Target="http://www.paot.mx/sasd02/ficheros/acuerdos/ac_pub/2355_doc_conclusion_PAOT-2025-431-SPA-323.pdf" TargetMode="External"/><Relationship Id="rId806" Type="http://schemas.openxmlformats.org/officeDocument/2006/relationships/hyperlink" Target="http://www.paot.mx/sasd02/ficheros/acuerdos/ac_pub/2148_doc_conclusion_PAOT-2025-633-SPA-456.pdf" TargetMode="External"/><Relationship Id="rId6" Type="http://schemas.openxmlformats.org/officeDocument/2006/relationships/hyperlink" Target="http://www.paot.mx/sasd02/ficheros/acuerdos/ac_pub/3708_doc_conclusion_PAOT-2023-2698-SPA-1915.pdf" TargetMode="External"/><Relationship Id="rId238" Type="http://schemas.openxmlformats.org/officeDocument/2006/relationships/hyperlink" Target="http://www.paot.mx/sasd02/ficheros/acuerdos/ac_pub/3656_doc_conclusion_PAOT-2024-8237-SPA-5889.pdf" TargetMode="External"/><Relationship Id="rId445" Type="http://schemas.openxmlformats.org/officeDocument/2006/relationships/hyperlink" Target="http://www.paot.mx/sasd02/ficheros/acuerdos/ac_pub/3170_doc_conclusion_PAOT-2023-3648-SPA-2616.pdf" TargetMode="External"/><Relationship Id="rId652" Type="http://schemas.openxmlformats.org/officeDocument/2006/relationships/hyperlink" Target="http://www.paot.mx/sasd02/ficheros/acuerdos/ac_pub/2379_doc_conclusion_PAOT-2024-6393-SPA-4621.pdf" TargetMode="External"/><Relationship Id="rId1075" Type="http://schemas.openxmlformats.org/officeDocument/2006/relationships/hyperlink" Target="http://www.paot.mx/sasd02/ficheros/acuerdos/ac_pub/1222_doc_conclusion_PAOT-2024-6137-SPA-4441.pdf" TargetMode="External"/><Relationship Id="rId1282" Type="http://schemas.openxmlformats.org/officeDocument/2006/relationships/hyperlink" Target="http://www.paot.mx/sasd02/ficheros/acuerdos/ac_pub/444_doc_conclusion_PAOT-2024-5982-SPA-4333.pdf" TargetMode="External"/><Relationship Id="rId291" Type="http://schemas.openxmlformats.org/officeDocument/2006/relationships/hyperlink" Target="http://www.paot.mx/sasd02/ficheros/acuerdos/ac_pub/3431_doc_conclusion_PAOT-2025-674-SPA-488.pdf" TargetMode="External"/><Relationship Id="rId305" Type="http://schemas.openxmlformats.org/officeDocument/2006/relationships/hyperlink" Target="http://www.paot.mx/sasd02/ficheros/acuerdos/ac_pub/3418_doc_conclusion_PAOT-2025-987-SPA-718.pdf" TargetMode="External"/><Relationship Id="rId512" Type="http://schemas.openxmlformats.org/officeDocument/2006/relationships/hyperlink" Target="http://www.paot.mx/sasd02/ficheros/acuerdos/ac_pub/3063_doc_conclusion_PAOT-2025-1211-SPA-876.pdf" TargetMode="External"/><Relationship Id="rId957" Type="http://schemas.openxmlformats.org/officeDocument/2006/relationships/hyperlink" Target="http://www.paot.mx/sasd02/ficheros/acuerdos/ac_pub/1180_doc_conclusion_PAOT-2022-2401-SPA-1802.pdf" TargetMode="External"/><Relationship Id="rId1142" Type="http://schemas.openxmlformats.org/officeDocument/2006/relationships/hyperlink" Target="http://www.paot.mx/sasd02/ficheros/acuerdos/ac_pub/1126_doc_conclusion_PAOT-2024-7241-SPA-5238.pdf" TargetMode="External"/><Relationship Id="rId86" Type="http://schemas.openxmlformats.org/officeDocument/2006/relationships/hyperlink" Target="http://www.paot.mx/sasd02/ficheros/acuerdos/ac_pub/3760_doc_conclusion_PAOT-2024-5449-SPA-3921.pdf" TargetMode="External"/><Relationship Id="rId151" Type="http://schemas.openxmlformats.org/officeDocument/2006/relationships/hyperlink" Target="http://www.paot.mx/sasd02/ficheros/acuerdos/ac_pub/3715_doc_conclusion_PAOT-2024-6719-SPA-4851.pdf" TargetMode="External"/><Relationship Id="rId389" Type="http://schemas.openxmlformats.org/officeDocument/2006/relationships/hyperlink" Target="http://www.paot.mx/sasd02/ficheros/acuerdos/ac_pub/3246_doc_conclusion_PAOT-2025-606-SPA-436.pdf" TargetMode="External"/><Relationship Id="rId596" Type="http://schemas.openxmlformats.org/officeDocument/2006/relationships/hyperlink" Target="http://www.paot.mx/sasd02/ficheros/acuerdos/ac_pub/2397_doc_conclusion_PAOT-2024-4590-SPA-3282.pdf" TargetMode="External"/><Relationship Id="rId817" Type="http://schemas.openxmlformats.org/officeDocument/2006/relationships/hyperlink" Target="http://www.paot.mx/sasd02/ficheros/acuerdos/ac_pub/2077_doc_conclusion_PAOT-2024-1568-SPA-1107.pdf" TargetMode="External"/><Relationship Id="rId1002" Type="http://schemas.openxmlformats.org/officeDocument/2006/relationships/hyperlink" Target="http://www.paot.mx/sasd02/ficheros/acuerdos/ac_pub/1152_doc_conclusion_PAOT-2024-2456-SPA-1698.pdf" TargetMode="External"/><Relationship Id="rId249" Type="http://schemas.openxmlformats.org/officeDocument/2006/relationships/hyperlink" Target="http://www.paot.mx/sasd02/ficheros/acuerdos/ac_pub/3438_doc_conclusion_PAOT-2025-16-SPA-13.pdf" TargetMode="External"/><Relationship Id="rId456" Type="http://schemas.openxmlformats.org/officeDocument/2006/relationships/hyperlink" Target="http://www.paot.mx/sasd02/ficheros/acuerdos/ac_pub/3141_doc_conclusion_PAOT-2024-5644-SPA-4068.pdf" TargetMode="External"/><Relationship Id="rId663" Type="http://schemas.openxmlformats.org/officeDocument/2006/relationships/hyperlink" Target="http://www.paot.mx/sasd02/ficheros/acuerdos/ac_pub/2180_doc_conclusion_PAOT-2024-6519-SPA-4711.pdf" TargetMode="External"/><Relationship Id="rId870" Type="http://schemas.openxmlformats.org/officeDocument/2006/relationships/hyperlink" Target="http://www.paot.mx/sasd02/ficheros/acuerdos/ac_pub/2019_doc_conclusion_PAOT-2024-6238-SPA-4509.pdf" TargetMode="External"/><Relationship Id="rId1086" Type="http://schemas.openxmlformats.org/officeDocument/2006/relationships/hyperlink" Target="http://www.paot.mx/sasd02/ficheros/acuerdos/ac_pub/1205_doc_conclusion_PAOT-2024-AO-76-SPA-14.pdf" TargetMode="External"/><Relationship Id="rId13" Type="http://schemas.openxmlformats.org/officeDocument/2006/relationships/hyperlink" Target="http://www.paot.mx/sasd02/ficheros/acuerdos/ac_pub/3425_doc_conclusion_PAOT-2023-6433-SPA-4649.pdf" TargetMode="External"/><Relationship Id="rId109" Type="http://schemas.openxmlformats.org/officeDocument/2006/relationships/hyperlink" Target="http://www.paot.mx/sasd02/ficheros/acuerdos/ac_pub/3487_doc_conclusion_PAOT-2024-5907-SPA-4275.pdf" TargetMode="External"/><Relationship Id="rId316" Type="http://schemas.openxmlformats.org/officeDocument/2006/relationships/hyperlink" Target="http://www.paot.mx/sasd02/ficheros/acuerdos/ac_pub/3753_doc_conclusion_PAOT-2025-1155-SPA-828.pdf" TargetMode="External"/><Relationship Id="rId523" Type="http://schemas.openxmlformats.org/officeDocument/2006/relationships/hyperlink" Target="http://www.paot.mx/sasd02/ficheros/acuerdos/ac_pub/2868_doc_conclusion_PAOT-2024-1684-SPA-1173.pdf" TargetMode="External"/><Relationship Id="rId968" Type="http://schemas.openxmlformats.org/officeDocument/2006/relationships/hyperlink" Target="http://www.paot.mx/sasd02/ficheros/acuerdos/ac_pub/1332_doc_conclusion_PAOT-2023-2272-SPA-1590.pdf" TargetMode="External"/><Relationship Id="rId1153" Type="http://schemas.openxmlformats.org/officeDocument/2006/relationships/hyperlink" Target="http://www.paot.mx/sasd02/ficheros/acuerdos/ac_pub/1078_doc_conclusion_PAOT-2024-7464-SPA-5402.pdf" TargetMode="External"/><Relationship Id="rId97" Type="http://schemas.openxmlformats.org/officeDocument/2006/relationships/hyperlink" Target="http://www.paot.mx/sasd02/ficheros/acuerdos/ac_pub/3639_doc_conclusion_PAOT-2024-5628-SPA-4057.pdf" TargetMode="External"/><Relationship Id="rId730" Type="http://schemas.openxmlformats.org/officeDocument/2006/relationships/hyperlink" Target="http://www.paot.mx/sasd02/ficheros/acuerdos/ac_pub/2207_doc_conclusion_PAOT-2024-7739-SPA-5599.pdf" TargetMode="External"/><Relationship Id="rId828" Type="http://schemas.openxmlformats.org/officeDocument/2006/relationships/hyperlink" Target="http://www.paot.mx/sasd02/ficheros/acuerdos/ac_pub/2061_doc_conclusion_PAOT-2024-5862-SPA-4240.pdf" TargetMode="External"/><Relationship Id="rId1013" Type="http://schemas.openxmlformats.org/officeDocument/2006/relationships/hyperlink" Target="http://www.paot.mx/sasd02/ficheros/acuerdos/ac_pub/1175_doc_conclusion_PAOT-2024-3430-SPA-2420.pdf" TargetMode="External"/><Relationship Id="rId162" Type="http://schemas.openxmlformats.org/officeDocument/2006/relationships/hyperlink" Target="http://www.paot.mx/sasd02/ficheros/acuerdos/ac_pub/3762_doc_conclusion_PAOT-2024-6944-SPA-5022.pdf" TargetMode="External"/><Relationship Id="rId467" Type="http://schemas.openxmlformats.org/officeDocument/2006/relationships/hyperlink" Target="http://www.paot.mx/sasd02/ficheros/acuerdos/ac_pub/3132_doc_conclusion_PAOT-2025-1207-SPA-872.pdf" TargetMode="External"/><Relationship Id="rId1097" Type="http://schemas.openxmlformats.org/officeDocument/2006/relationships/hyperlink" Target="http://www.paot.mx/sasd02/ficheros/acuerdos/ac_pub/1241_doc_conclusion_PAOT-2024-6579-SPA-4753.pdf" TargetMode="External"/><Relationship Id="rId1220" Type="http://schemas.openxmlformats.org/officeDocument/2006/relationships/hyperlink" Target="http://www.paot.mx/sasd02/ficheros/acuerdos/ac_pub/956_doc_conclusion_PAOT-2024-5414-SPA-3895.pdf" TargetMode="External"/><Relationship Id="rId674" Type="http://schemas.openxmlformats.org/officeDocument/2006/relationships/hyperlink" Target="http://www.paot.mx/sasd02/ficheros/acuerdos/ac_pub/2279_doc_conclusion_PAOT-2024-6684-SPA-4825.pdf" TargetMode="External"/><Relationship Id="rId881" Type="http://schemas.openxmlformats.org/officeDocument/2006/relationships/hyperlink" Target="http://www.paot.mx/sasd02/ficheros/acuerdos/ac_pub/2017_doc_conclusion_PAOT-2024-7791-SPA-5625.pdf" TargetMode="External"/><Relationship Id="rId979" Type="http://schemas.openxmlformats.org/officeDocument/2006/relationships/hyperlink" Target="http://www.paot.mx/sasd02/ficheros/acuerdos/ac_pub/1333_doc_conclusion_PAOT-2023-5420-SPA-3923.pdf" TargetMode="External"/><Relationship Id="rId24" Type="http://schemas.openxmlformats.org/officeDocument/2006/relationships/hyperlink" Target="http://www.paot.mx/sasd02/ficheros/acuerdos/ac_pub/3442_doc_conclusion_PAOT-2024-435-SPA-334.pdf" TargetMode="External"/><Relationship Id="rId327" Type="http://schemas.openxmlformats.org/officeDocument/2006/relationships/hyperlink" Target="http://www.paot.mx/sasd02/ficheros/acuerdos/ac_pub/3272_doc_conclusion_PAOT-2023-810-SPA-572.pdf" TargetMode="External"/><Relationship Id="rId534" Type="http://schemas.openxmlformats.org/officeDocument/2006/relationships/hyperlink" Target="http://www.paot.mx/sasd02/ficheros/acuerdos/ac_pub/2797_doc_conclusion_PAOT-2024-7471-SPA-5406.pdf" TargetMode="External"/><Relationship Id="rId741" Type="http://schemas.openxmlformats.org/officeDocument/2006/relationships/hyperlink" Target="http://www.paot.mx/sasd02/ficheros/acuerdos/ac_pub/2125_doc_conclusion_PAOT-2024-8017-SPA-5750.pdf" TargetMode="External"/><Relationship Id="rId839" Type="http://schemas.openxmlformats.org/officeDocument/2006/relationships/hyperlink" Target="http://www.paot.mx/sasd02/ficheros/acuerdos/ac_pub/2068_doc_conclusion_PAOT-2024-7031-SPA-5080.pdf" TargetMode="External"/><Relationship Id="rId1164" Type="http://schemas.openxmlformats.org/officeDocument/2006/relationships/hyperlink" Target="http://www.paot.mx/sasd02/ficheros/acuerdos/ac_pub/1230_doc_conclusion_PAOT-2024-7678-SPA-5556.pdf" TargetMode="External"/><Relationship Id="rId173" Type="http://schemas.openxmlformats.org/officeDocument/2006/relationships/hyperlink" Target="http://www.paot.mx/sasd02/ficheros/acuerdos/ac_pub/3804_doc_conclusion_PAOT-2024-7077-SPA-5115.pdf" TargetMode="External"/><Relationship Id="rId380" Type="http://schemas.openxmlformats.org/officeDocument/2006/relationships/hyperlink" Target="http://www.paot.mx/sasd02/ficheros/acuerdos/ac_pub/3233_doc_conclusion_PAOT-2025-251-SPA-190.pdf" TargetMode="External"/><Relationship Id="rId601" Type="http://schemas.openxmlformats.org/officeDocument/2006/relationships/hyperlink" Target="http://www.paot.mx/sasd02/ficheros/acuerdos/ac_pub/2334_doc_conclusion_PAOT-2024-4960-SPA-3562.pdf" TargetMode="External"/><Relationship Id="rId1024" Type="http://schemas.openxmlformats.org/officeDocument/2006/relationships/hyperlink" Target="http://www.paot.mx/sasd02/ficheros/acuerdos/ac_pub/1188_doc_conclusion_PAOT-2024-4718-SPA-3377.pdf" TargetMode="External"/><Relationship Id="rId1231" Type="http://schemas.openxmlformats.org/officeDocument/2006/relationships/hyperlink" Target="http://www.paot.mx/sasd02/ficheros/acuerdos/ac_pub/928_doc_conclusion_PAOT-2023-4857-SPA-3535.pdf" TargetMode="External"/><Relationship Id="rId240" Type="http://schemas.openxmlformats.org/officeDocument/2006/relationships/hyperlink" Target="http://www.paot.mx/sasd02/ficheros/acuerdos/ac_pub/3647_doc_conclusion_PAOT-2024-8239-SPA-5891.pdf" TargetMode="External"/><Relationship Id="rId478" Type="http://schemas.openxmlformats.org/officeDocument/2006/relationships/hyperlink" Target="http://www.paot.mx/sasd02/ficheros/acuerdos/ac_pub/3028_doc_conclusion_PAOT-2023-4530-SPA-3281.pdf" TargetMode="External"/><Relationship Id="rId685" Type="http://schemas.openxmlformats.org/officeDocument/2006/relationships/hyperlink" Target="http://www.paot.mx/sasd02/ficheros/acuerdos/ac_pub/2248_doc_conclusion_PAOT-2024-6853-SPA-4957.pdf" TargetMode="External"/><Relationship Id="rId892" Type="http://schemas.openxmlformats.org/officeDocument/2006/relationships/hyperlink" Target="http://www.paot.mx/sasd02/ficheros/acuerdos/ac_pub/1925_doc_conclusion_PAOT-2024-6515-SPA-4707.pdf" TargetMode="External"/><Relationship Id="rId906" Type="http://schemas.openxmlformats.org/officeDocument/2006/relationships/hyperlink" Target="http://www.paot.mx/sasd02/ficheros/acuerdos/ac_pub/1912_doc_conclusion_PAOT-2024-7834-SPA-5654.pdf" TargetMode="External"/><Relationship Id="rId35" Type="http://schemas.openxmlformats.org/officeDocument/2006/relationships/hyperlink" Target="http://www.paot.mx/sasd02/ficheros/acuerdos/ac_pub/3510_doc_conclusion_PAOT-2024-2163-SPA-1489.pdf" TargetMode="External"/><Relationship Id="rId100" Type="http://schemas.openxmlformats.org/officeDocument/2006/relationships/hyperlink" Target="http://www.paot.mx/sasd02/ficheros/acuerdos/ac_pub/3637_doc_conclusion_PAOT-2024-5673-SPA-4091.pdf" TargetMode="External"/><Relationship Id="rId338" Type="http://schemas.openxmlformats.org/officeDocument/2006/relationships/hyperlink" Target="http://www.paot.mx/sasd02/ficheros/acuerdos/ac_pub/3250_doc_conclusion_PAOT-2024-1952-SPA-1340.pdf" TargetMode="External"/><Relationship Id="rId545" Type="http://schemas.openxmlformats.org/officeDocument/2006/relationships/hyperlink" Target="http://www.paot.mx/sasd02/ficheros/acuerdos/ac_pub/2159_doc_conclusion_PAOT-2022-2290-SPA-1733.pdf" TargetMode="External"/><Relationship Id="rId752" Type="http://schemas.openxmlformats.org/officeDocument/2006/relationships/hyperlink" Target="http://www.paot.mx/sasd02/ficheros/acuerdos/ac_pub/2312_doc_conclusion_PAOT-2024-8191-SPA-5858.pdf" TargetMode="External"/><Relationship Id="rId1175" Type="http://schemas.openxmlformats.org/officeDocument/2006/relationships/hyperlink" Target="http://www.paot.mx/sasd02/ficheros/acuerdos/ac_pub/1206_doc_conclusion_PAOT-2024-7822-SPA-5644.pdf" TargetMode="External"/><Relationship Id="rId184" Type="http://schemas.openxmlformats.org/officeDocument/2006/relationships/hyperlink" Target="http://www.paot.mx/sasd02/ficheros/acuerdos/ac_pub/3664_doc_conclusion_PAOT-2024-7232-SPA-5229.pdf" TargetMode="External"/><Relationship Id="rId391" Type="http://schemas.openxmlformats.org/officeDocument/2006/relationships/hyperlink" Target="http://www.paot.mx/sasd02/ficheros/acuerdos/ac_pub/3258_doc_conclusion_PAOT-2025-655-SPA-474.pdf" TargetMode="External"/><Relationship Id="rId405" Type="http://schemas.openxmlformats.org/officeDocument/2006/relationships/hyperlink" Target="http://www.paot.mx/sasd02/ficheros/acuerdos/ac_pub/3311_doc_conclusion_PAOT-2025-1423-SPA-1014.pdf" TargetMode="External"/><Relationship Id="rId612" Type="http://schemas.openxmlformats.org/officeDocument/2006/relationships/hyperlink" Target="http://www.paot.mx/sasd02/ficheros/acuerdos/ac_pub/2189_doc_conclusion_PAOT-2024-5296-SPA-3807.pdf" TargetMode="External"/><Relationship Id="rId1035" Type="http://schemas.openxmlformats.org/officeDocument/2006/relationships/hyperlink" Target="http://www.paot.mx/sasd02/ficheros/acuerdos/ac_pub/1360_doc_conclusion_PAOT-2024-5134-SPA-3694.pdf" TargetMode="External"/><Relationship Id="rId1242" Type="http://schemas.openxmlformats.org/officeDocument/2006/relationships/hyperlink" Target="http://www.paot.mx/sasd02/ficheros/acuerdos/ac_pub/924_doc_conclusion_PAOT-2024-7444-SPA-5385.pdf" TargetMode="External"/><Relationship Id="rId251" Type="http://schemas.openxmlformats.org/officeDocument/2006/relationships/hyperlink" Target="http://www.paot.mx/sasd02/ficheros/acuerdos/ac_pub/3366_doc_conclusion_PAOT-2025-84-SPA-51.pdf" TargetMode="External"/><Relationship Id="rId489" Type="http://schemas.openxmlformats.org/officeDocument/2006/relationships/hyperlink" Target="http://www.paot.mx/sasd02/ficheros/acuerdos/ac_pub/3039_doc_conclusion_PAOT-2024-4126-SPA-2960.pdf" TargetMode="External"/><Relationship Id="rId696" Type="http://schemas.openxmlformats.org/officeDocument/2006/relationships/hyperlink" Target="http://www.paot.mx/sasd02/ficheros/acuerdos/ac_pub/2226_doc_conclusion_PAOT-2024-7130-SPA-5154.pdf" TargetMode="External"/><Relationship Id="rId917" Type="http://schemas.openxmlformats.org/officeDocument/2006/relationships/hyperlink" Target="http://www.paot.mx/sasd02/ficheros/acuerdos/ac_pub/1888_doc_conclusion_PAOT-2024-5144-SPA-3703.pdf" TargetMode="External"/><Relationship Id="rId1102" Type="http://schemas.openxmlformats.org/officeDocument/2006/relationships/hyperlink" Target="http://www.paot.mx/sasd02/ficheros/acuerdos/ac_pub/1113_doc_conclusion_PAOT-2024-6677-SPA-4822.pdf" TargetMode="External"/><Relationship Id="rId46" Type="http://schemas.openxmlformats.org/officeDocument/2006/relationships/hyperlink" Target="http://www.paot.mx/sasd02/ficheros/acuerdos/ac_pub/3423_doc_conclusion_PAOT-2024-3271-SPA-2294.pdf" TargetMode="External"/><Relationship Id="rId349" Type="http://schemas.openxmlformats.org/officeDocument/2006/relationships/hyperlink" Target="http://www.paot.mx/sasd02/ficheros/acuerdos/ac_pub/3320_doc_conclusion_PAOT-2024-6450-SPA-4659.pdf" TargetMode="External"/><Relationship Id="rId556" Type="http://schemas.openxmlformats.org/officeDocument/2006/relationships/hyperlink" Target="http://www.paot.mx/sasd02/ficheros/acuerdos/ac_pub/2421_doc_conclusion_PAOT-2023-5620-SPA-4047.pdf" TargetMode="External"/><Relationship Id="rId763" Type="http://schemas.openxmlformats.org/officeDocument/2006/relationships/hyperlink" Target="http://www.paot.mx/sasd02/ficheros/acuerdos/ac_pub/2338_doc_conclusion_PAOT-2024-8338-SPA-5955.pdf" TargetMode="External"/><Relationship Id="rId1186" Type="http://schemas.openxmlformats.org/officeDocument/2006/relationships/hyperlink" Target="http://www.paot.mx/sasd02/ficheros/acuerdos/ac_pub/1367_doc_conclusion_PAOT-2024-8080-SPA-5793.pdf" TargetMode="External"/><Relationship Id="rId111" Type="http://schemas.openxmlformats.org/officeDocument/2006/relationships/hyperlink" Target="http://www.paot.mx/sasd02/ficheros/acuerdos/ac_pub/3751_doc_conclusion_PAOT-2024-5938-SPA-4299.pdf" TargetMode="External"/><Relationship Id="rId195" Type="http://schemas.openxmlformats.org/officeDocument/2006/relationships/hyperlink" Target="http://www.paot.mx/sasd02/ficheros/acuerdos/ac_pub/3502_doc_conclusion_PAOT-2024-7416-SPA-5362.pdf" TargetMode="External"/><Relationship Id="rId209" Type="http://schemas.openxmlformats.org/officeDocument/2006/relationships/hyperlink" Target="http://www.paot.mx/sasd02/ficheros/acuerdos/ac_pub/3805_doc_conclusion_PAOT-2024-7647-SPA-5533.pdf" TargetMode="External"/><Relationship Id="rId416" Type="http://schemas.openxmlformats.org/officeDocument/2006/relationships/hyperlink" Target="http://www.paot.mx/sasd02/ficheros/acuerdos/ac_pub/3196_doc_conclusion_PAOT-2024-6791-SPA-4904.pdf" TargetMode="External"/><Relationship Id="rId970" Type="http://schemas.openxmlformats.org/officeDocument/2006/relationships/hyperlink" Target="http://www.paot.mx/sasd02/ficheros/acuerdos/ac_pub/1275_doc_conclusion_PAOT-2023-3566-SPA-2550.pdf" TargetMode="External"/><Relationship Id="rId1046" Type="http://schemas.openxmlformats.org/officeDocument/2006/relationships/hyperlink" Target="http://www.paot.mx/sasd02/ficheros/acuerdos/ac_pub/1219_doc_conclusion_PAOT-2024-5384-SPA-3869.pdf" TargetMode="External"/><Relationship Id="rId1253" Type="http://schemas.openxmlformats.org/officeDocument/2006/relationships/hyperlink" Target="http://www.paot.mx/sasd02/ficheros/acuerdos/ac_pub/851_doc_conclusion_PAOT-2024-7991-SPA-5734.pdf" TargetMode="External"/><Relationship Id="rId623" Type="http://schemas.openxmlformats.org/officeDocument/2006/relationships/hyperlink" Target="http://www.paot.mx/sasd02/ficheros/acuerdos/ac_pub/2332_doc_conclusion_PAOT-2024-5705-SPA-4114.pdf" TargetMode="External"/><Relationship Id="rId830" Type="http://schemas.openxmlformats.org/officeDocument/2006/relationships/hyperlink" Target="http://www.paot.mx/sasd02/ficheros/acuerdos/ac_pub/2092_doc_conclusion_PAOT-2024-6318-SPA-4567.pdf" TargetMode="External"/><Relationship Id="rId928" Type="http://schemas.openxmlformats.org/officeDocument/2006/relationships/hyperlink" Target="http://www.paot.mx/sasd02/ficheros/acuerdos/ac_pub/1876_doc_conclusion_PAOT-2025-268-SPA-202.pdf" TargetMode="External"/><Relationship Id="rId57" Type="http://schemas.openxmlformats.org/officeDocument/2006/relationships/hyperlink" Target="http://www.paot.mx/sasd02/ficheros/acuerdos/ac_pub/3420_doc_conclusion_PAOT-2024-4175-SPA-2992.pdf" TargetMode="External"/><Relationship Id="rId262" Type="http://schemas.openxmlformats.org/officeDocument/2006/relationships/hyperlink" Target="http://www.paot.mx/sasd02/ficheros/acuerdos/ac_pub/3496_doc_conclusion_PAOT-2025-237-SPA-177.pdf" TargetMode="External"/><Relationship Id="rId567" Type="http://schemas.openxmlformats.org/officeDocument/2006/relationships/hyperlink" Target="http://www.paot.mx/sasd02/ficheros/acuerdos/ac_pub/2179_doc_conclusion_PAOT-2024-2025-SPA-1388.pdf" TargetMode="External"/><Relationship Id="rId1113" Type="http://schemas.openxmlformats.org/officeDocument/2006/relationships/hyperlink" Target="http://www.paot.mx/sasd02/ficheros/acuerdos/ac_pub/1350_doc_conclusion_PAOT-2024-6814-SPA-4922.pdf" TargetMode="External"/><Relationship Id="rId1197" Type="http://schemas.openxmlformats.org/officeDocument/2006/relationships/hyperlink" Target="http://www.paot.mx/sasd02/ficheros/acuerdos/ac_pub/1178_doc_conclusion_PAOT-2025-67-SPA-39.pdf" TargetMode="External"/><Relationship Id="rId122" Type="http://schemas.openxmlformats.org/officeDocument/2006/relationships/hyperlink" Target="http://www.paot.mx/sasd02/ficheros/acuerdos/ac_pub/3412_doc_conclusion_PAOT-2024-6191-SPA-4473.pdf" TargetMode="External"/><Relationship Id="rId774" Type="http://schemas.openxmlformats.org/officeDocument/2006/relationships/hyperlink" Target="http://www.paot.mx/sasd02/ficheros/acuerdos/ac_pub/2290_doc_conclusion_PAOT-2025-104-SPA-67.pdf" TargetMode="External"/><Relationship Id="rId981" Type="http://schemas.openxmlformats.org/officeDocument/2006/relationships/hyperlink" Target="http://www.paot.mx/sasd02/ficheros/acuerdos/ac_pub/1324_doc_conclusion_PAOT-2023-6188-SPA-4470.pdf" TargetMode="External"/><Relationship Id="rId1057" Type="http://schemas.openxmlformats.org/officeDocument/2006/relationships/hyperlink" Target="http://www.paot.mx/sasd02/ficheros/acuerdos/ac_pub/1287_doc_conclusion_PAOT-2024-5571-SPA-4018.pdf" TargetMode="External"/><Relationship Id="rId427" Type="http://schemas.openxmlformats.org/officeDocument/2006/relationships/hyperlink" Target="http://www.paot.mx/sasd02/ficheros/acuerdos/ac_pub/3220_doc_conclusion_PAOT-2024-8034-SPA-5762.pdf" TargetMode="External"/><Relationship Id="rId634" Type="http://schemas.openxmlformats.org/officeDocument/2006/relationships/hyperlink" Target="http://www.paot.mx/sasd02/ficheros/acuerdos/ac_pub/2398_doc_conclusion_PAOT-2024-5823-SPA-4209.pdf" TargetMode="External"/><Relationship Id="rId841" Type="http://schemas.openxmlformats.org/officeDocument/2006/relationships/hyperlink" Target="http://www.paot.mx/sasd02/ficheros/acuerdos/ac_pub/2096_doc_conclusion_PAOT-2024-7246-SPA-5243.pdf" TargetMode="External"/><Relationship Id="rId1264" Type="http://schemas.openxmlformats.org/officeDocument/2006/relationships/hyperlink" Target="http://www.paot.mx/sasd02/ficheros/acuerdos/ac_pub/697_doc_conclusion_PAOT-2022-6122-SPA-4588.pdf" TargetMode="External"/><Relationship Id="rId273" Type="http://schemas.openxmlformats.org/officeDocument/2006/relationships/hyperlink" Target="http://www.paot.mx/sasd02/ficheros/acuerdos/ac_pub/3633_doc_conclusion_PAOT-2025-424-SPA-316.pdf" TargetMode="External"/><Relationship Id="rId480" Type="http://schemas.openxmlformats.org/officeDocument/2006/relationships/hyperlink" Target="http://www.paot.mx/sasd02/ficheros/acuerdos/ac_pub/3054_doc_conclusion_PAOT-2024-2685-SPA-1872.pdf" TargetMode="External"/><Relationship Id="rId701" Type="http://schemas.openxmlformats.org/officeDocument/2006/relationships/hyperlink" Target="http://www.paot.mx/sasd02/ficheros/acuerdos/ac_pub/2269_doc_conclusion_PAOT-2024-7210-SPA-5213.pdf" TargetMode="External"/><Relationship Id="rId939" Type="http://schemas.openxmlformats.org/officeDocument/2006/relationships/hyperlink" Target="http://www.paot.mx/sasd02/ficheros/acuerdos/ac_pub/1608_doc_conclusion_PAOT-2024-2217-SPA-1526.pdf" TargetMode="External"/><Relationship Id="rId1124" Type="http://schemas.openxmlformats.org/officeDocument/2006/relationships/hyperlink" Target="http://www.paot.mx/sasd02/ficheros/acuerdos/ac_pub/1136_doc_conclusion_PAOT-2024-7017-SPA-5070.pdf" TargetMode="External"/><Relationship Id="rId68" Type="http://schemas.openxmlformats.org/officeDocument/2006/relationships/hyperlink" Target="http://www.paot.mx/sasd02/ficheros/acuerdos/ac_pub/3734_doc_conclusion_PAOT-2024-4810-SPA-3453.pdf" TargetMode="External"/><Relationship Id="rId133" Type="http://schemas.openxmlformats.org/officeDocument/2006/relationships/hyperlink" Target="http://www.paot.mx/sasd02/ficheros/acuerdos/ac_pub/3399_doc_conclusion_PAOT-2024-6320-SPA-4569.pdf" TargetMode="External"/><Relationship Id="rId340" Type="http://schemas.openxmlformats.org/officeDocument/2006/relationships/hyperlink" Target="http://www.paot.mx/sasd02/ficheros/acuerdos/ac_pub/3280_doc_conclusion_PAOT-2024-2828-SPA-1974.pdf" TargetMode="External"/><Relationship Id="rId578" Type="http://schemas.openxmlformats.org/officeDocument/2006/relationships/hyperlink" Target="http://www.paot.mx/sasd02/ficheros/acuerdos/ac_pub/2240_doc_conclusion_PAOT-2024-2917-SPA-2033.pdf" TargetMode="External"/><Relationship Id="rId785" Type="http://schemas.openxmlformats.org/officeDocument/2006/relationships/hyperlink" Target="http://www.paot.mx/sasd02/ficheros/acuerdos/ac_pub/2173_doc_conclusion_PAOT-2025-320-SPA-238.pdf" TargetMode="External"/><Relationship Id="rId992" Type="http://schemas.openxmlformats.org/officeDocument/2006/relationships/hyperlink" Target="http://www.paot.mx/sasd02/ficheros/acuerdos/ac_pub/1226_doc_conclusion_PAOT-2024-1290-SPA-914.pdf" TargetMode="External"/><Relationship Id="rId200" Type="http://schemas.openxmlformats.org/officeDocument/2006/relationships/hyperlink" Target="http://www.paot.mx/sasd02/ficheros/acuerdos/ac_pub/3761_doc_conclusion_PAOT-2024-7551-SPA-5461.pdf" TargetMode="External"/><Relationship Id="rId438" Type="http://schemas.openxmlformats.org/officeDocument/2006/relationships/hyperlink" Target="http://www.paot.mx/sasd02/ficheros/acuerdos/ac_pub/3189_doc_conclusion_PAOT-2025-635-SPA-458.pdf" TargetMode="External"/><Relationship Id="rId645" Type="http://schemas.openxmlformats.org/officeDocument/2006/relationships/hyperlink" Target="http://www.paot.mx/sasd02/ficheros/acuerdos/ac_pub/2370_doc_conclusion_PAOT-2024-6216-SPA-4493.pdf" TargetMode="External"/><Relationship Id="rId852" Type="http://schemas.openxmlformats.org/officeDocument/2006/relationships/hyperlink" Target="http://www.paot.mx/sasd02/ficheros/acuerdos/ac_pub/2050_doc_conclusion_PAOT-2024-8115-SPA-5816.pdf" TargetMode="External"/><Relationship Id="rId1068" Type="http://schemas.openxmlformats.org/officeDocument/2006/relationships/hyperlink" Target="http://www.paot.mx/sasd02/ficheros/acuerdos/ac_pub/1232_doc_conclusion_PAOT-2024-5962-SPA-4318.pdf" TargetMode="External"/><Relationship Id="rId1275" Type="http://schemas.openxmlformats.org/officeDocument/2006/relationships/hyperlink" Target="http://www.paot.mx/sasd02/ficheros/acuerdos/ac_pub/607_doc_conclusion_PAOT-2024-8128-SPA-5824.pdf" TargetMode="External"/><Relationship Id="rId284" Type="http://schemas.openxmlformats.org/officeDocument/2006/relationships/hyperlink" Target="http://www.paot.mx/sasd02/ficheros/acuerdos/ac_pub/3331_doc_conclusion_PAOT-2025-610-SPA-439.pdf" TargetMode="External"/><Relationship Id="rId491" Type="http://schemas.openxmlformats.org/officeDocument/2006/relationships/hyperlink" Target="http://www.paot.mx/sasd02/ficheros/acuerdos/ac_pub/3039_doc_conclusion_PAOT-2024-4126-SPA-2960.pdf" TargetMode="External"/><Relationship Id="rId505" Type="http://schemas.openxmlformats.org/officeDocument/2006/relationships/hyperlink" Target="http://www.paot.mx/sasd02/ficheros/acuerdos/ac_pub/3052_doc_conclusion_PAOT-2025-274-SPA-205.pdf" TargetMode="External"/><Relationship Id="rId712" Type="http://schemas.openxmlformats.org/officeDocument/2006/relationships/hyperlink" Target="http://www.paot.mx/sasd02/ficheros/acuerdos/ac_pub/2247_doc_conclusion_PAOT-2024-7498-SPA-5421.pdf" TargetMode="External"/><Relationship Id="rId1135" Type="http://schemas.openxmlformats.org/officeDocument/2006/relationships/hyperlink" Target="http://www.paot.mx/sasd02/ficheros/acuerdos/ac_pub/1328_doc_conclusion_PAOT-2024-7099-SPA-5130.pdf" TargetMode="External"/><Relationship Id="rId79" Type="http://schemas.openxmlformats.org/officeDocument/2006/relationships/hyperlink" Target="http://www.paot.mx/sasd02/ficheros/acuerdos/ac_pub/3764_doc_conclusion_PAOT-2024-5234-SPA-3765.pdf" TargetMode="External"/><Relationship Id="rId144" Type="http://schemas.openxmlformats.org/officeDocument/2006/relationships/hyperlink" Target="http://www.paot.mx/sasd02/ficheros/acuerdos/ac_pub/3745_doc_conclusion_PAOT-2024-6552-SPA-4735.pdf" TargetMode="External"/><Relationship Id="rId589" Type="http://schemas.openxmlformats.org/officeDocument/2006/relationships/hyperlink" Target="http://www.paot.mx/sasd02/ficheros/acuerdos/ac_pub/2158_doc_conclusion_PAOT-2024-4043-SPA-2898.pdf" TargetMode="External"/><Relationship Id="rId796" Type="http://schemas.openxmlformats.org/officeDocument/2006/relationships/hyperlink" Target="http://www.paot.mx/sasd02/ficheros/acuerdos/ac_pub/2134_doc_conclusion_PAOT-2025-494-SPA-372.pdf" TargetMode="External"/><Relationship Id="rId1202" Type="http://schemas.openxmlformats.org/officeDocument/2006/relationships/hyperlink" Target="http://www.paot.mx/sasd02/ficheros/acuerdos/ac_pub/1297_doc_conclusion_PAOT-2025-281-SPA-209.pdf" TargetMode="External"/><Relationship Id="rId351" Type="http://schemas.openxmlformats.org/officeDocument/2006/relationships/hyperlink" Target="http://www.paot.mx/sasd02/ficheros/acuerdos/ac_pub/3317_doc_conclusion_PAOT-2024-6760-SPA-4879.pdf" TargetMode="External"/><Relationship Id="rId449" Type="http://schemas.openxmlformats.org/officeDocument/2006/relationships/hyperlink" Target="http://www.paot.mx/sasd02/ficheros/acuerdos/ac_pub/3156_doc_conclusion_PAOT-2024-1056-SPA-767.pdf" TargetMode="External"/><Relationship Id="rId656" Type="http://schemas.openxmlformats.org/officeDocument/2006/relationships/hyperlink" Target="http://www.paot.mx/sasd02/ficheros/acuerdos/ac_pub/2359_doc_conclusion_PAOT-2024-6438-SPA-4649.pdf" TargetMode="External"/><Relationship Id="rId863" Type="http://schemas.openxmlformats.org/officeDocument/2006/relationships/hyperlink" Target="http://www.paot.mx/sasd02/ficheros/acuerdos/ac_pub/1980_doc_conclusion_PAOT-2023-4571-SPA-3315.pdf" TargetMode="External"/><Relationship Id="rId1079" Type="http://schemas.openxmlformats.org/officeDocument/2006/relationships/hyperlink" Target="http://www.paot.mx/sasd02/ficheros/acuerdos/ac_pub/1209_doc_conclusion_PAOT-2024-6204-SPA-4483.pdf" TargetMode="External"/><Relationship Id="rId1286" Type="http://schemas.openxmlformats.org/officeDocument/2006/relationships/hyperlink" Target="http://www.paot.mx/sasd02/ficheros/acuerdos/ac_pub/388_doc_conclusion_PAOT-2024-6864-SPA-4967.pdf" TargetMode="External"/><Relationship Id="rId211" Type="http://schemas.openxmlformats.org/officeDocument/2006/relationships/hyperlink" Target="http://www.paot.mx/sasd02/ficheros/acuerdos/ac_pub/3778_doc_conclusion_PAOT-2024-7688-SPA-5563.pdf" TargetMode="External"/><Relationship Id="rId295" Type="http://schemas.openxmlformats.org/officeDocument/2006/relationships/hyperlink" Target="http://www.paot.mx/sasd02/ficheros/acuerdos/ac_pub/3345_doc_conclusion_PAOT-2025-771-SPA-560.pdf" TargetMode="External"/><Relationship Id="rId309" Type="http://schemas.openxmlformats.org/officeDocument/2006/relationships/hyperlink" Target="http://www.paot.mx/sasd02/ficheros/acuerdos/ac_pub/3418_doc_conclusion_PAOT-2025-987-SPA-718.pdf" TargetMode="External"/><Relationship Id="rId516" Type="http://schemas.openxmlformats.org/officeDocument/2006/relationships/hyperlink" Target="http://www.paot.mx/sasd02/ficheros/acuerdos/ac_pub/2907_doc_conclusion_PAOT-2024-7844-SPA-5662.pdf" TargetMode="External"/><Relationship Id="rId1146" Type="http://schemas.openxmlformats.org/officeDocument/2006/relationships/hyperlink" Target="http://www.paot.mx/sasd02/ficheros/acuerdos/ac_pub/1213_doc_conclusion_PAOT-2024-7307-SPA-5291.pdf" TargetMode="External"/><Relationship Id="rId723" Type="http://schemas.openxmlformats.org/officeDocument/2006/relationships/hyperlink" Target="http://www.paot.mx/sasd02/ficheros/acuerdos/ac_pub/2389_doc_conclusion_PAOT-2024-7618-SPA-5513.pdf" TargetMode="External"/><Relationship Id="rId930" Type="http://schemas.openxmlformats.org/officeDocument/2006/relationships/hyperlink" Target="http://www.paot.mx/sasd02/ficheros/acuerdos/ac_pub/1840_doc_conclusion_PAOT-2024-5924-SPA-4290.pdf" TargetMode="External"/><Relationship Id="rId1006" Type="http://schemas.openxmlformats.org/officeDocument/2006/relationships/hyperlink" Target="http://www.paot.mx/sasd02/ficheros/acuerdos/ac_pub/1082_doc_conclusion_PAOT-2024-2850-SPA-1990.pdf" TargetMode="External"/><Relationship Id="rId155" Type="http://schemas.openxmlformats.org/officeDocument/2006/relationships/hyperlink" Target="http://www.paot.mx/sasd02/ficheros/acuerdos/ac_pub/3696_doc_conclusion_PAOT-2024-6794-SPA-4905.pdf" TargetMode="External"/><Relationship Id="rId362" Type="http://schemas.openxmlformats.org/officeDocument/2006/relationships/hyperlink" Target="http://www.paot.mx/sasd02/ficheros/acuerdos/ac_pub/3251_doc_conclusion_PAOT-2024-7810-SPA-5638.pdf" TargetMode="External"/><Relationship Id="rId1213" Type="http://schemas.openxmlformats.org/officeDocument/2006/relationships/hyperlink" Target="http://www.paot.mx/sasd02/ficheros/acuerdos/ac_pub/1012_doc_conclusion_PAOT-2024-7728-SPA-5592.pdf" TargetMode="External"/><Relationship Id="rId222" Type="http://schemas.openxmlformats.org/officeDocument/2006/relationships/hyperlink" Target="http://www.paot.mx/sasd02/ficheros/acuerdos/ac_pub/3475_doc_conclusion_PAOT-2024-7943-SPA-5710.pdf" TargetMode="External"/><Relationship Id="rId667" Type="http://schemas.openxmlformats.org/officeDocument/2006/relationships/hyperlink" Target="http://www.paot.mx/sasd02/ficheros/acuerdos/ac_pub/2315_doc_conclusion_PAOT-2024-6526-SPA-4717.pdf" TargetMode="External"/><Relationship Id="rId874" Type="http://schemas.openxmlformats.org/officeDocument/2006/relationships/hyperlink" Target="http://www.paot.mx/sasd02/ficheros/acuerdos/ac_pub/2015_doc_conclusion_PAOT-2024-7024-SPA-5075.pdf" TargetMode="External"/><Relationship Id="rId17" Type="http://schemas.openxmlformats.org/officeDocument/2006/relationships/hyperlink" Target="http://www.paot.mx/sasd02/ficheros/acuerdos/ac_pub/3457_doc_conclusion_PAOT-2023-7452-SPA-5441.pdf" TargetMode="External"/><Relationship Id="rId527" Type="http://schemas.openxmlformats.org/officeDocument/2006/relationships/hyperlink" Target="http://www.paot.mx/sasd02/ficheros/acuerdos/ac_pub/2867_doc_conclusion_PAOT-2025-377-SPA-279.pdf" TargetMode="External"/><Relationship Id="rId734" Type="http://schemas.openxmlformats.org/officeDocument/2006/relationships/hyperlink" Target="http://www.paot.mx/sasd02/ficheros/acuerdos/ac_pub/2124_doc_conclusion_PAOT-2024-7836-SPA-5656.pdf" TargetMode="External"/><Relationship Id="rId941" Type="http://schemas.openxmlformats.org/officeDocument/2006/relationships/hyperlink" Target="http://www.paot.mx/sasd02/ficheros/acuerdos/ac_pub/1627_doc_conclusion_PAOT-2024-7709-SPA-5580.pdf" TargetMode="External"/><Relationship Id="rId1157" Type="http://schemas.openxmlformats.org/officeDocument/2006/relationships/hyperlink" Target="http://www.paot.mx/sasd02/ficheros/acuerdos/ac_pub/1074_doc_conclusion_PAOT-2024-7553-SPA-5462.pdf" TargetMode="External"/><Relationship Id="rId70" Type="http://schemas.openxmlformats.org/officeDocument/2006/relationships/hyperlink" Target="http://www.paot.mx/sasd02/ficheros/acuerdos/ac_pub/3651_doc_conclusion_PAOT-2024-4923-SPA-3533.pdf" TargetMode="External"/><Relationship Id="rId166" Type="http://schemas.openxmlformats.org/officeDocument/2006/relationships/hyperlink" Target="http://www.paot.mx/sasd02/ficheros/acuerdos/ac_pub/3616_doc_conclusion_PAOT-2024-7016-SPA-5069.pdf" TargetMode="External"/><Relationship Id="rId373" Type="http://schemas.openxmlformats.org/officeDocument/2006/relationships/hyperlink" Target="http://www.paot.mx/sasd02/ficheros/acuerdos/ac_pub/3252_doc_conclusion_PAOT-2025-135-SPA-94.pdf" TargetMode="External"/><Relationship Id="rId580" Type="http://schemas.openxmlformats.org/officeDocument/2006/relationships/hyperlink" Target="http://www.paot.mx/sasd02/ficheros/acuerdos/ac_pub/2390_doc_conclusion_PAOT-2024-3410-SPA-2401.pdf" TargetMode="External"/><Relationship Id="rId801" Type="http://schemas.openxmlformats.org/officeDocument/2006/relationships/hyperlink" Target="http://www.paot.mx/sasd02/ficheros/acuerdos/ac_pub/2235_doc_conclusion_PAOT-2025-596-SPA-430.pdf" TargetMode="External"/><Relationship Id="rId1017" Type="http://schemas.openxmlformats.org/officeDocument/2006/relationships/hyperlink" Target="http://www.paot.mx/sasd02/ficheros/acuerdos/ac_pub/1290_doc_conclusion_PAOT-2024-4318-SPA-3092.pdf" TargetMode="External"/><Relationship Id="rId1224" Type="http://schemas.openxmlformats.org/officeDocument/2006/relationships/hyperlink" Target="http://www.paot.mx/sasd02/ficheros/acuerdos/ac_pub/961_doc_conclusion_PAOT-2024-7502-SPA-5425.pdf" TargetMode="External"/><Relationship Id="rId1" Type="http://schemas.openxmlformats.org/officeDocument/2006/relationships/hyperlink" Target="https://paot.org.mx/resultados/resoluciones1.php" TargetMode="External"/><Relationship Id="rId233" Type="http://schemas.openxmlformats.org/officeDocument/2006/relationships/hyperlink" Target="http://www.paot.mx/sasd02/ficheros/acuerdos/ac_pub/3464_doc_conclusion_PAOT-2024-8149-SPA-5836.pdf" TargetMode="External"/><Relationship Id="rId440" Type="http://schemas.openxmlformats.org/officeDocument/2006/relationships/hyperlink" Target="http://www.paot.mx/sasd02/ficheros/acuerdos/ac_pub/3217_doc_conclusion_PAOT-2025-954-SPA-694.pdf" TargetMode="External"/><Relationship Id="rId678" Type="http://schemas.openxmlformats.org/officeDocument/2006/relationships/hyperlink" Target="http://www.paot.mx/sasd02/ficheros/acuerdos/ac_pub/2350_doc_conclusion_PAOT-2024-6721-SPA-4853.pdf" TargetMode="External"/><Relationship Id="rId885" Type="http://schemas.openxmlformats.org/officeDocument/2006/relationships/hyperlink" Target="http://www.paot.mx/sasd02/ficheros/acuerdos/ac_pub/1973_doc_conclusion_PAOT-2025-317-SPA-235.pdf" TargetMode="External"/><Relationship Id="rId1070" Type="http://schemas.openxmlformats.org/officeDocument/2006/relationships/hyperlink" Target="http://www.paot.mx/sasd02/ficheros/acuerdos/ac_pub/1090_doc_conclusion_PAOT-2024-6009-SPA-4353.pdf" TargetMode="External"/><Relationship Id="rId28" Type="http://schemas.openxmlformats.org/officeDocument/2006/relationships/hyperlink" Target="http://www.paot.mx/sasd02/ficheros/acuerdos/ac_pub/3375_doc_conclusion_PAOT-2024-1102-SPA-796.pdf" TargetMode="External"/><Relationship Id="rId300" Type="http://schemas.openxmlformats.org/officeDocument/2006/relationships/hyperlink" Target="http://www.paot.mx/sasd02/ficheros/acuerdos/ac_pub/3354_doc_conclusion_PAOT-2025-871-SPA-632.pdf" TargetMode="External"/><Relationship Id="rId538" Type="http://schemas.openxmlformats.org/officeDocument/2006/relationships/hyperlink" Target="http://www.paot.mx/sasd02/ficheros/acuerdos/ac_pub/2781_doc_conclusion_PAOT-2025-1141-SPA-820.pdf" TargetMode="External"/><Relationship Id="rId745" Type="http://schemas.openxmlformats.org/officeDocument/2006/relationships/hyperlink" Target="http://www.paot.mx/sasd02/ficheros/acuerdos/ac_pub/2447_doc_conclusion_PAOT-2024-8100-SPA-5807.pdf" TargetMode="External"/><Relationship Id="rId952" Type="http://schemas.openxmlformats.org/officeDocument/2006/relationships/hyperlink" Target="http://www.paot.mx/sasd02/ficheros/acuerdos/ac_pub/1310_doc_conclusion_PAOT-2021-3888-SPA-3032.pdf" TargetMode="External"/><Relationship Id="rId1168" Type="http://schemas.openxmlformats.org/officeDocument/2006/relationships/hyperlink" Target="http://www.paot.mx/sasd02/ficheros/acuerdos/ac_pub/1392_doc_conclusion_PAOT-2024-7731-SPA-5593.pdf" TargetMode="External"/><Relationship Id="rId81" Type="http://schemas.openxmlformats.org/officeDocument/2006/relationships/hyperlink" Target="http://www.paot.mx/sasd02/ficheros/acuerdos/ac_pub/3408_doc_conclusion_PAOT-2024-5327-SPA-3831.pdf" TargetMode="External"/><Relationship Id="rId177" Type="http://schemas.openxmlformats.org/officeDocument/2006/relationships/hyperlink" Target="http://www.paot.mx/sasd02/ficheros/acuerdos/ac_pub/3741_doc_conclusion_PAOT-2024-7098-SPA-5129.pdf" TargetMode="External"/><Relationship Id="rId384" Type="http://schemas.openxmlformats.org/officeDocument/2006/relationships/hyperlink" Target="http://www.paot.mx/sasd02/ficheros/acuerdos/ac_pub/3230_doc_conclusion_PAOT-2025-363-SPA-268.pdf" TargetMode="External"/><Relationship Id="rId591" Type="http://schemas.openxmlformats.org/officeDocument/2006/relationships/hyperlink" Target="http://www.paot.mx/sasd02/ficheros/acuerdos/ac_pub/2311_doc_conclusion_PAOT-2024-4360-SPA-3121.pdf" TargetMode="External"/><Relationship Id="rId605" Type="http://schemas.openxmlformats.org/officeDocument/2006/relationships/hyperlink" Target="http://www.paot.mx/sasd02/ficheros/acuerdos/ac_pub/2245_doc_conclusion_PAOT-2024-5073-SPA-3643.pdf" TargetMode="External"/><Relationship Id="rId812" Type="http://schemas.openxmlformats.org/officeDocument/2006/relationships/hyperlink" Target="http://www.paot.mx/sasd02/ficheros/acuerdos/ac_pub/2237_doc_conclusion_PAOT-2025-805-SPA-582.pdf" TargetMode="External"/><Relationship Id="rId1028" Type="http://schemas.openxmlformats.org/officeDocument/2006/relationships/hyperlink" Target="http://www.paot.mx/sasd02/ficheros/acuerdos/ac_pub/1236_doc_conclusion_PAOT-2024-4922-SPA-3532.pdf" TargetMode="External"/><Relationship Id="rId1235" Type="http://schemas.openxmlformats.org/officeDocument/2006/relationships/hyperlink" Target="http://www.paot.mx/sasd02/ficheros/acuerdos/ac_pub/938_doc_conclusion_PAOT-2024-3342-SPA-2350.pdf" TargetMode="External"/><Relationship Id="rId244" Type="http://schemas.openxmlformats.org/officeDocument/2006/relationships/hyperlink" Target="http://www.paot.mx/sasd02/ficheros/acuerdos/ac_pub/3365_doc_conclusion_PAOT-2024-8302-SPA-5931.pdf" TargetMode="External"/><Relationship Id="rId689" Type="http://schemas.openxmlformats.org/officeDocument/2006/relationships/hyperlink" Target="http://www.paot.mx/sasd02/ficheros/acuerdos/ac_pub/2318_doc_conclusion_PAOT-2024-6961-SPA-5034.pdf" TargetMode="External"/><Relationship Id="rId896" Type="http://schemas.openxmlformats.org/officeDocument/2006/relationships/hyperlink" Target="http://www.paot.mx/sasd02/ficheros/acuerdos/ac_pub/1922_doc_conclusion_PAOT-2024-8280-SPA-5920.pdf" TargetMode="External"/><Relationship Id="rId1081" Type="http://schemas.openxmlformats.org/officeDocument/2006/relationships/hyperlink" Target="http://www.paot.mx/sasd02/ficheros/acuerdos/ac_pub/1111_doc_conclusion_PAOT-2024-6208-SPA-4487.pdf" TargetMode="External"/><Relationship Id="rId39" Type="http://schemas.openxmlformats.org/officeDocument/2006/relationships/hyperlink" Target="http://www.paot.mx/sasd02/ficheros/acuerdos/ac_pub/3380_doc_conclusion_PAOT-2024-2444-SPA-1689.pdf" TargetMode="External"/><Relationship Id="rId451" Type="http://schemas.openxmlformats.org/officeDocument/2006/relationships/hyperlink" Target="http://www.paot.mx/sasd02/ficheros/acuerdos/ac_pub/3167_doc_conclusion_PAOT-2024-2460-SPA-1702.pdf" TargetMode="External"/><Relationship Id="rId549" Type="http://schemas.openxmlformats.org/officeDocument/2006/relationships/hyperlink" Target="http://www.paot.mx/sasd02/ficheros/acuerdos/ac_pub/2205_doc_conclusion_PAOT-2023-4220-SPA-3052.pdf" TargetMode="External"/><Relationship Id="rId756" Type="http://schemas.openxmlformats.org/officeDocument/2006/relationships/hyperlink" Target="http://www.paot.mx/sasd02/ficheros/acuerdos/ac_pub/2140_doc_conclusion_PAOT-2024-8262-SPA-5908.pdf" TargetMode="External"/><Relationship Id="rId1179" Type="http://schemas.openxmlformats.org/officeDocument/2006/relationships/hyperlink" Target="http://www.paot.mx/sasd02/ficheros/acuerdos/ac_pub/1243_doc_conclusion_PAOT-2024-7913-SPA-5693.pdf" TargetMode="External"/><Relationship Id="rId104" Type="http://schemas.openxmlformats.org/officeDocument/2006/relationships/hyperlink" Target="http://www.paot.mx/sasd02/ficheros/acuerdos/ac_pub/3277_doc_conclusion_PAOT-2024-5782-SPA-4176.pdf" TargetMode="External"/><Relationship Id="rId188" Type="http://schemas.openxmlformats.org/officeDocument/2006/relationships/hyperlink" Target="http://www.paot.mx/sasd02/ficheros/acuerdos/ac_pub/3713_doc_conclusion_PAOT-2024-7327-SPA-5305.pdf" TargetMode="External"/><Relationship Id="rId311" Type="http://schemas.openxmlformats.org/officeDocument/2006/relationships/hyperlink" Target="http://www.paot.mx/sasd02/ficheros/acuerdos/ac_pub/3350_doc_conclusion_PAOT-2025-1040-SPA-752.pdf" TargetMode="External"/><Relationship Id="rId395" Type="http://schemas.openxmlformats.org/officeDocument/2006/relationships/hyperlink" Target="http://www.paot.mx/sasd02/ficheros/acuerdos/ac_pub/3262_doc_conclusion_PAOT-2025-965-SPA-700.pdf" TargetMode="External"/><Relationship Id="rId409" Type="http://schemas.openxmlformats.org/officeDocument/2006/relationships/hyperlink" Target="http://www.paot.mx/sasd02/ficheros/acuerdos/ac_pub/3209_doc_conclusion_PAOT-2024-5184-SPA-3735.pdf" TargetMode="External"/><Relationship Id="rId963" Type="http://schemas.openxmlformats.org/officeDocument/2006/relationships/hyperlink" Target="http://www.paot.mx/sasd02/ficheros/acuerdos/ac_pub/1146_doc_conclusion_PAOT-2023-783-SPA-557.pdf" TargetMode="External"/><Relationship Id="rId1039" Type="http://schemas.openxmlformats.org/officeDocument/2006/relationships/hyperlink" Target="http://www.paot.mx/sasd02/ficheros/acuerdos/ac_pub/1237_doc_conclusion_PAOT-2024-5322-SPA-3827.pdf" TargetMode="External"/><Relationship Id="rId1246" Type="http://schemas.openxmlformats.org/officeDocument/2006/relationships/hyperlink" Target="http://www.paot.mx/sasd02/ficheros/acuerdos/ac_pub/875_doc_conclusion_PAOT-2023-1162-SPA-816.pdf" TargetMode="External"/><Relationship Id="rId92" Type="http://schemas.openxmlformats.org/officeDocument/2006/relationships/hyperlink" Target="http://www.paot.mx/sasd02/ficheros/acuerdos/ac_pub/3341_doc_conclusion_PAOT-2024-5559-SPA-4009.pdf" TargetMode="External"/><Relationship Id="rId616" Type="http://schemas.openxmlformats.org/officeDocument/2006/relationships/hyperlink" Target="http://www.paot.mx/sasd02/ficheros/acuerdos/ac_pub/2430_doc_conclusion_PAOT-2024-5481-SPA-3943.pdf" TargetMode="External"/><Relationship Id="rId823" Type="http://schemas.openxmlformats.org/officeDocument/2006/relationships/hyperlink" Target="http://www.paot.mx/sasd02/ficheros/acuerdos/ac_pub/2099_doc_conclusion_PAOT-2024-5645-SPA-4069.pdf" TargetMode="External"/><Relationship Id="rId255" Type="http://schemas.openxmlformats.org/officeDocument/2006/relationships/hyperlink" Target="http://www.paot.mx/sasd02/ficheros/acuerdos/ac_pub/3394_doc_conclusion_PAOT-2025-132-SPA-91.pdf" TargetMode="External"/><Relationship Id="rId462" Type="http://schemas.openxmlformats.org/officeDocument/2006/relationships/hyperlink" Target="http://www.paot.mx/sasd02/ficheros/acuerdos/ac_pub/3175_doc_conclusion_PAOT-2024-8298-SPA-5930.pdf" TargetMode="External"/><Relationship Id="rId1092" Type="http://schemas.openxmlformats.org/officeDocument/2006/relationships/hyperlink" Target="http://www.paot.mx/sasd02/ficheros/acuerdos/ac_pub/1168_doc_conclusion_PAOT-2024-6509-SPA-4701.pdf" TargetMode="External"/><Relationship Id="rId1106" Type="http://schemas.openxmlformats.org/officeDocument/2006/relationships/hyperlink" Target="http://www.paot.mx/sasd02/ficheros/acuerdos/ac_pub/1242_doc_conclusion_PAOT-2024-6700-SPA-4838.pdf" TargetMode="External"/><Relationship Id="rId115" Type="http://schemas.openxmlformats.org/officeDocument/2006/relationships/hyperlink" Target="http://www.paot.mx/sasd02/ficheros/acuerdos/ac_pub/3608_doc_conclusion_PAOT-2024-6064-SPA-4393.pdf" TargetMode="External"/><Relationship Id="rId322" Type="http://schemas.openxmlformats.org/officeDocument/2006/relationships/hyperlink" Target="http://www.paot.mx/sasd02/ficheros/acuerdos/ac_pub/3419_doc_conclusion_PAOT-2025-1367-SPA-974.pdf" TargetMode="External"/><Relationship Id="rId767" Type="http://schemas.openxmlformats.org/officeDocument/2006/relationships/hyperlink" Target="http://www.paot.mx/sasd02/ficheros/acuerdos/ac_pub/2182_doc_conclusion_PAOT-2025-12-SPA-10.pdf" TargetMode="External"/><Relationship Id="rId974" Type="http://schemas.openxmlformats.org/officeDocument/2006/relationships/hyperlink" Target="http://www.paot.mx/sasd02/ficheros/acuerdos/ac_pub/1322_doc_conclusion_PAOT-2023-4998-SPA-3637.pdf" TargetMode="External"/><Relationship Id="rId199" Type="http://schemas.openxmlformats.org/officeDocument/2006/relationships/hyperlink" Target="http://www.paot.mx/sasd02/ficheros/acuerdos/ac_pub/3727_doc_conclusion_PAOT-2024-7478-SPA-5410.pdf" TargetMode="External"/><Relationship Id="rId627" Type="http://schemas.openxmlformats.org/officeDocument/2006/relationships/hyperlink" Target="http://www.paot.mx/sasd02/ficheros/acuerdos/ac_pub/2272_doc_conclusion_PAOT-2024-5775-SPA-4169.pdf" TargetMode="External"/><Relationship Id="rId834" Type="http://schemas.openxmlformats.org/officeDocument/2006/relationships/hyperlink" Target="http://www.paot.mx/sasd02/ficheros/acuerdos/ac_pub/2056_doc_conclusion_PAOT-2024-6551-SPA-4734.pdf" TargetMode="External"/><Relationship Id="rId1257" Type="http://schemas.openxmlformats.org/officeDocument/2006/relationships/hyperlink" Target="http://www.paot.mx/sasd02/ficheros/acuerdos/ac_pub/760_doc_conclusion_PAOT-2024-4896-SPA-3515.pdf" TargetMode="External"/><Relationship Id="rId266" Type="http://schemas.openxmlformats.org/officeDocument/2006/relationships/hyperlink" Target="http://www.paot.mx/sasd02/ficheros/acuerdos/ac_pub/3343_doc_conclusion_PAOT-2025-336-SPA-251.pdf" TargetMode="External"/><Relationship Id="rId473" Type="http://schemas.openxmlformats.org/officeDocument/2006/relationships/hyperlink" Target="http://www.paot.mx/sasd02/ficheros/acuerdos/ac_pub/3119_doc_conclusion_PAOT-2024-7286-SPA-5274.pdf" TargetMode="External"/><Relationship Id="rId680" Type="http://schemas.openxmlformats.org/officeDocument/2006/relationships/hyperlink" Target="http://www.paot.mx/sasd02/ficheros/acuerdos/ac_pub/2171_doc_conclusion_PAOT-2024-6737-SPA-4864.pdf" TargetMode="External"/><Relationship Id="rId901" Type="http://schemas.openxmlformats.org/officeDocument/2006/relationships/hyperlink" Target="http://www.paot.mx/sasd02/ficheros/acuerdos/ac_pub/1936_doc_conclusion_PAOT-2025-721-SPA-522.pdf" TargetMode="External"/><Relationship Id="rId1117" Type="http://schemas.openxmlformats.org/officeDocument/2006/relationships/hyperlink" Target="http://www.paot.mx/sasd02/ficheros/acuerdos/ac_pub/1330_doc_conclusion_PAOT-2024-6928-SPA-5011.pdf" TargetMode="External"/><Relationship Id="rId30" Type="http://schemas.openxmlformats.org/officeDocument/2006/relationships/hyperlink" Target="http://www.paot.mx/sasd02/ficheros/acuerdos/ac_pub/3527_doc_conclusion_PAOT-2024-1494-SPA-1057.pdf" TargetMode="External"/><Relationship Id="rId126" Type="http://schemas.openxmlformats.org/officeDocument/2006/relationships/hyperlink" Target="http://www.paot.mx/sasd02/ficheros/acuerdos/ac_pub/3628_doc_conclusion_PAOT-2024-6210-SPA-4489.pdf" TargetMode="External"/><Relationship Id="rId333" Type="http://schemas.openxmlformats.org/officeDocument/2006/relationships/hyperlink" Target="http://www.paot.mx/sasd02/ficheros/acuerdos/ac_pub/3228_doc_conclusion_PAOT-2023-6454-SPA-4666.pdf" TargetMode="External"/><Relationship Id="rId540" Type="http://schemas.openxmlformats.org/officeDocument/2006/relationships/hyperlink" Target="http://www.paot.mx/sasd02/ficheros/acuerdos/ac_pub/2408_doc_conclusion_PAOT-2021-1407-SPA-1115.pdf" TargetMode="External"/><Relationship Id="rId778" Type="http://schemas.openxmlformats.org/officeDocument/2006/relationships/hyperlink" Target="http://www.paot.mx/sasd02/ficheros/acuerdos/ac_pub/2346_doc_conclusion_PAOT-2025-179-SPA-131.pdf" TargetMode="External"/><Relationship Id="rId985" Type="http://schemas.openxmlformats.org/officeDocument/2006/relationships/hyperlink" Target="http://www.paot.mx/sasd02/ficheros/acuerdos/ac_pub/1351_doc_conclusion_PAOT-2023-7353-SPA-5358.pdf" TargetMode="External"/><Relationship Id="rId1170" Type="http://schemas.openxmlformats.org/officeDocument/2006/relationships/hyperlink" Target="http://www.paot.mx/sasd02/ficheros/acuerdos/ac_pub/1144_doc_conclusion_PAOT-2024-7759-SPA-5610.pdf" TargetMode="External"/><Relationship Id="rId638" Type="http://schemas.openxmlformats.org/officeDocument/2006/relationships/hyperlink" Target="http://www.paot.mx/sasd02/ficheros/acuerdos/ac_pub/2418_doc_conclusion_PAOT-2024-5952-SPA-4311.pdf" TargetMode="External"/><Relationship Id="rId845" Type="http://schemas.openxmlformats.org/officeDocument/2006/relationships/hyperlink" Target="http://www.paot.mx/sasd02/ficheros/acuerdos/ac_pub/2072_doc_conclusion_PAOT-2024-7500-SPA-5423.pdf" TargetMode="External"/><Relationship Id="rId1030" Type="http://schemas.openxmlformats.org/officeDocument/2006/relationships/hyperlink" Target="http://www.paot.mx/sasd02/ficheros/acuerdos/ac_pub/1148_doc_conclusion_PAOT-2024-4952-SPA-3555.pdf" TargetMode="External"/><Relationship Id="rId1268" Type="http://schemas.openxmlformats.org/officeDocument/2006/relationships/hyperlink" Target="http://www.paot.mx/sasd02/ficheros/acuerdos/ac_pub/703_doc_conclusion_PAOT-2024-8015-SPA-5748.pdf" TargetMode="External"/><Relationship Id="rId277" Type="http://schemas.openxmlformats.org/officeDocument/2006/relationships/hyperlink" Target="http://www.paot.mx/sasd02/ficheros/acuerdos/ac_pub/3780_doc_conclusion_PAOT-2025-463-SPA-347.pdf" TargetMode="External"/><Relationship Id="rId400" Type="http://schemas.openxmlformats.org/officeDocument/2006/relationships/hyperlink" Target="http://www.paot.mx/sasd02/ficheros/acuerdos/ac_pub/3236_doc_conclusion_PAOT-2025-1217-SPA-882.pdf" TargetMode="External"/><Relationship Id="rId484" Type="http://schemas.openxmlformats.org/officeDocument/2006/relationships/hyperlink" Target="http://www.paot.mx/sasd02/ficheros/acuerdos/ac_pub/3039_doc_conclusion_PAOT-2024-4126-SPA-2960.pdf" TargetMode="External"/><Relationship Id="rId705" Type="http://schemas.openxmlformats.org/officeDocument/2006/relationships/hyperlink" Target="http://www.paot.mx/sasd02/ficheros/acuerdos/ac_pub/2195_doc_conclusion_PAOT-2024-7295-SPA-5281.pdf" TargetMode="External"/><Relationship Id="rId1128" Type="http://schemas.openxmlformats.org/officeDocument/2006/relationships/hyperlink" Target="http://www.paot.mx/sasd02/ficheros/acuerdos/ac_pub/1256_doc_conclusion_PAOT-2024-7049-SPA-5093.pdf" TargetMode="External"/><Relationship Id="rId137" Type="http://schemas.openxmlformats.org/officeDocument/2006/relationships/hyperlink" Target="http://www.paot.mx/sasd02/ficheros/acuerdos/ac_pub/3752_doc_conclusion_PAOT-2024-6346-SPA-4589.pdf" TargetMode="External"/><Relationship Id="rId344" Type="http://schemas.openxmlformats.org/officeDocument/2006/relationships/hyperlink" Target="http://www.paot.mx/sasd02/ficheros/acuerdos/ac_pub/3324_doc_conclusion_PAOT-2024-5717-SPA-4125.pdf" TargetMode="External"/><Relationship Id="rId691" Type="http://schemas.openxmlformats.org/officeDocument/2006/relationships/hyperlink" Target="http://www.paot.mx/sasd02/ficheros/acuerdos/ac_pub/2297_doc_conclusion_PAOT-2024-7087-SPA-5121.pdf" TargetMode="External"/><Relationship Id="rId789" Type="http://schemas.openxmlformats.org/officeDocument/2006/relationships/hyperlink" Target="http://www.paot.mx/sasd02/ficheros/acuerdos/ac_pub/2373_doc_conclusion_PAOT-2025-375-SPA-277.pdf" TargetMode="External"/><Relationship Id="rId912" Type="http://schemas.openxmlformats.org/officeDocument/2006/relationships/hyperlink" Target="http://www.paot.mx/sasd02/ficheros/acuerdos/ac_pub/1858_doc_conclusion_PAOT-2023-6444-SPA-4658.pdf" TargetMode="External"/><Relationship Id="rId996" Type="http://schemas.openxmlformats.org/officeDocument/2006/relationships/hyperlink" Target="http://www.paot.mx/sasd02/ficheros/acuerdos/ac_pub/1240_doc_conclusion_PAOT-2024-1876-SPA-1288.pdf" TargetMode="External"/><Relationship Id="rId41" Type="http://schemas.openxmlformats.org/officeDocument/2006/relationships/hyperlink" Target="http://www.paot.mx/sasd02/ficheros/acuerdos/ac_pub/3655_doc_conclusion_PAOT-2024-2655-SPA-1849.pdf" TargetMode="External"/><Relationship Id="rId551" Type="http://schemas.openxmlformats.org/officeDocument/2006/relationships/hyperlink" Target="http://www.paot.mx/sasd02/ficheros/acuerdos/ac_pub/2163_doc_conclusion_PAOT-2023-4643-SPA-3371.pdf" TargetMode="External"/><Relationship Id="rId649" Type="http://schemas.openxmlformats.org/officeDocument/2006/relationships/hyperlink" Target="http://www.paot.mx/sasd02/ficheros/acuerdos/ac_pub/2271_doc_conclusion_PAOT-2024-6365-SPA-4601.pdf" TargetMode="External"/><Relationship Id="rId856" Type="http://schemas.openxmlformats.org/officeDocument/2006/relationships/hyperlink" Target="http://www.paot.mx/sasd02/ficheros/acuerdos/ac_pub/2053_doc_conclusion_PAOT-2025-171-SPA-124.pdf" TargetMode="External"/><Relationship Id="rId1181" Type="http://schemas.openxmlformats.org/officeDocument/2006/relationships/hyperlink" Target="http://www.paot.mx/sasd02/ficheros/acuerdos/ac_pub/1187_doc_conclusion_PAOT-2024-7960-SPA-5722.pdf" TargetMode="External"/><Relationship Id="rId1279" Type="http://schemas.openxmlformats.org/officeDocument/2006/relationships/hyperlink" Target="http://www.paot.mx/sasd02/ficheros/acuerdos/ac_pub/439_doc_conclusion_PAOT-2023-2659-SPA-1885.pdf" TargetMode="External"/><Relationship Id="rId190" Type="http://schemas.openxmlformats.org/officeDocument/2006/relationships/hyperlink" Target="http://www.paot.mx/sasd02/ficheros/acuerdos/ac_pub/3528_doc_conclusion_PAOT-2024-7355-SPA-5321.pdf" TargetMode="External"/><Relationship Id="rId204" Type="http://schemas.openxmlformats.org/officeDocument/2006/relationships/hyperlink" Target="http://www.paot.mx/sasd02/ficheros/acuerdos/ac_pub/3657_doc_conclusion_PAOT-2024-7632-SPA-5523.pdf" TargetMode="External"/><Relationship Id="rId288" Type="http://schemas.openxmlformats.org/officeDocument/2006/relationships/hyperlink" Target="http://www.paot.mx/sasd02/ficheros/acuerdos/ac_pub/3638_doc_conclusion_PAOT-2025-650-SPA-469.pdf" TargetMode="External"/><Relationship Id="rId411" Type="http://schemas.openxmlformats.org/officeDocument/2006/relationships/hyperlink" Target="http://www.paot.mx/sasd02/ficheros/acuerdos/ac_pub/3205_doc_conclusion_PAOT-2024-5488-SPA-3949.pdf" TargetMode="External"/><Relationship Id="rId509" Type="http://schemas.openxmlformats.org/officeDocument/2006/relationships/hyperlink" Target="http://www.paot.mx/sasd02/ficheros/acuerdos/ac_pub/3060_doc_conclusion_PAOT-2025-893-SPA-648.pdf" TargetMode="External"/><Relationship Id="rId1041" Type="http://schemas.openxmlformats.org/officeDocument/2006/relationships/hyperlink" Target="http://www.paot.mx/sasd02/ficheros/acuerdos/ac_pub/1211_doc_conclusion_PAOT-2024-5340-SPA-3841.pdf" TargetMode="External"/><Relationship Id="rId1139" Type="http://schemas.openxmlformats.org/officeDocument/2006/relationships/hyperlink" Target="http://www.paot.mx/sasd02/ficheros/acuerdos/ac_pub/1253_doc_conclusion_PAOT-2024-7163-SPA-5179.pdf" TargetMode="External"/><Relationship Id="rId495" Type="http://schemas.openxmlformats.org/officeDocument/2006/relationships/hyperlink" Target="http://www.paot.mx/sasd02/ficheros/acuerdos/ac_pub/3043_doc_conclusion_PAOT-2024-AO-77-SPA-15.pdf" TargetMode="External"/><Relationship Id="rId716" Type="http://schemas.openxmlformats.org/officeDocument/2006/relationships/hyperlink" Target="http://www.paot.mx/sasd02/ficheros/acuerdos/ac_pub/2296_doc_conclusion_PAOT-2024-7547-SPA-5457.pdf" TargetMode="External"/><Relationship Id="rId923" Type="http://schemas.openxmlformats.org/officeDocument/2006/relationships/hyperlink" Target="http://www.paot.mx/sasd02/ficheros/acuerdos/ac_pub/1882_doc_conclusion_PAOT-2024-6336-SPA-4581.pdf" TargetMode="External"/><Relationship Id="rId52" Type="http://schemas.openxmlformats.org/officeDocument/2006/relationships/hyperlink" Target="http://www.paot.mx/sasd02/ficheros/acuerdos/ac_pub/3346_doc_conclusion_PAOT-2024-3986-SPA-2856.pdf" TargetMode="External"/><Relationship Id="rId148" Type="http://schemas.openxmlformats.org/officeDocument/2006/relationships/hyperlink" Target="http://www.paot.mx/sasd02/ficheros/acuerdos/ac_pub/3795_doc_conclusion_PAOT-2024-6686-SPA-4827.pdf" TargetMode="External"/><Relationship Id="rId355" Type="http://schemas.openxmlformats.org/officeDocument/2006/relationships/hyperlink" Target="http://www.paot.mx/sasd02/ficheros/acuerdos/ac_pub/3319_doc_conclusion_PAOT-2024-6960-SPA-5033.pdf" TargetMode="External"/><Relationship Id="rId562" Type="http://schemas.openxmlformats.org/officeDocument/2006/relationships/hyperlink" Target="http://www.paot.mx/sasd02/ficheros/acuerdos/ac_pub/2413_doc_conclusion_PAOT-2024-269-SPA-210.pdf" TargetMode="External"/><Relationship Id="rId1192" Type="http://schemas.openxmlformats.org/officeDocument/2006/relationships/hyperlink" Target="http://www.paot.mx/sasd02/ficheros/acuerdos/ac_pub/1346_doc_conclusion_PAOT-2024-8244-SPA-5896.pdf" TargetMode="External"/><Relationship Id="rId1206" Type="http://schemas.openxmlformats.org/officeDocument/2006/relationships/hyperlink" Target="http://www.paot.mx/sasd02/ficheros/acuerdos/ac_pub/1052_doc_conclusion_PAOT-2024-5741-SPA-4141.pdf" TargetMode="External"/><Relationship Id="rId215" Type="http://schemas.openxmlformats.org/officeDocument/2006/relationships/hyperlink" Target="http://www.paot.mx/sasd02/ficheros/acuerdos/ac_pub/3787_doc_conclusion_PAOT-2024-7823-SPA-5645.pdf" TargetMode="External"/><Relationship Id="rId422" Type="http://schemas.openxmlformats.org/officeDocument/2006/relationships/hyperlink" Target="http://www.paot.mx/sasd02/ficheros/acuerdos/ac_pub/3188_doc_conclusion_PAOT-2024-7082-SPA-5118.pdf" TargetMode="External"/><Relationship Id="rId867" Type="http://schemas.openxmlformats.org/officeDocument/2006/relationships/hyperlink" Target="http://www.paot.mx/sasd02/ficheros/acuerdos/ac_pub/2013_doc_conclusion_PAOT-2024-5611-SPA-4043.pdf" TargetMode="External"/><Relationship Id="rId1052" Type="http://schemas.openxmlformats.org/officeDocument/2006/relationships/hyperlink" Target="http://www.paot.mx/sasd02/ficheros/acuerdos/ac_pub/1309_doc_conclusion_PAOT-2024-5503-SPA-3963.pdf" TargetMode="External"/><Relationship Id="rId299" Type="http://schemas.openxmlformats.org/officeDocument/2006/relationships/hyperlink" Target="http://www.paot.mx/sasd02/ficheros/acuerdos/ac_pub/3649_doc_conclusion_PAOT-2025-866-SPA-627.pdf" TargetMode="External"/><Relationship Id="rId727" Type="http://schemas.openxmlformats.org/officeDocument/2006/relationships/hyperlink" Target="http://www.paot.mx/sasd02/ficheros/acuerdos/ac_pub/2293_doc_conclusion_PAOT-2024-7655-SPA-5539.pdf" TargetMode="External"/><Relationship Id="rId934" Type="http://schemas.openxmlformats.org/officeDocument/2006/relationships/hyperlink" Target="http://www.paot.mx/sasd02/ficheros/acuerdos/ac_pub/1701_doc_conclusion_PAOT-2024-7927-SPA-5702.pdf" TargetMode="External"/><Relationship Id="rId63" Type="http://schemas.openxmlformats.org/officeDocument/2006/relationships/hyperlink" Target="http://www.paot.mx/sasd02/ficheros/acuerdos/ac_pub/3622_doc_conclusion_PAOT-2024-4559-SPA-3257.pdf" TargetMode="External"/><Relationship Id="rId159" Type="http://schemas.openxmlformats.org/officeDocument/2006/relationships/hyperlink" Target="http://www.paot.mx/sasd02/ficheros/acuerdos/ac_pub/3621_doc_conclusion_PAOT-2024-6831-SPA-4937.pdf" TargetMode="External"/><Relationship Id="rId366" Type="http://schemas.openxmlformats.org/officeDocument/2006/relationships/hyperlink" Target="http://www.paot.mx/sasd02/ficheros/acuerdos/ac_pub/3253_doc_conclusion_PAOT-2024-8206-SPA-5869.pdf" TargetMode="External"/><Relationship Id="rId573" Type="http://schemas.openxmlformats.org/officeDocument/2006/relationships/hyperlink" Target="http://www.paot.mx/sasd02/ficheros/acuerdos/ac_pub/2175_doc_conclusion_PAOT-2024-2358-SPA-1633.pdf" TargetMode="External"/><Relationship Id="rId780" Type="http://schemas.openxmlformats.org/officeDocument/2006/relationships/hyperlink" Target="http://www.paot.mx/sasd02/ficheros/acuerdos/ac_pub/2115_doc_conclusion_PAOT-2025-218-SPA-162.pdf" TargetMode="External"/><Relationship Id="rId1217" Type="http://schemas.openxmlformats.org/officeDocument/2006/relationships/hyperlink" Target="http://www.paot.mx/sasd02/ficheros/acuerdos/ac_pub/991_doc_conclusion_PAOT-2025-331-SPA-246.pdf" TargetMode="External"/><Relationship Id="rId226" Type="http://schemas.openxmlformats.org/officeDocument/2006/relationships/hyperlink" Target="http://www.paot.mx/sasd02/ficheros/acuerdos/ac_pub/3542_doc_conclusion_PAOT-2024-8039-SPA-5767.pdf" TargetMode="External"/><Relationship Id="rId433" Type="http://schemas.openxmlformats.org/officeDocument/2006/relationships/hyperlink" Target="http://www.paot.mx/sasd02/ficheros/acuerdos/ac_pub/3201_doc_conclusion_PAOT-2025-352-SPA-258.pdf" TargetMode="External"/><Relationship Id="rId878" Type="http://schemas.openxmlformats.org/officeDocument/2006/relationships/hyperlink" Target="http://www.paot.mx/sasd02/ficheros/acuerdos/ac_pub/2016_doc_conclusion_PAOT-2024-7417-SPA-5363.pdf" TargetMode="External"/><Relationship Id="rId1063" Type="http://schemas.openxmlformats.org/officeDocument/2006/relationships/hyperlink" Target="http://www.paot.mx/sasd02/ficheros/acuerdos/ac_pub/1207_doc_conclusion_PAOT-2024-5820-SPA-4207.pdf" TargetMode="External"/><Relationship Id="rId1270" Type="http://schemas.openxmlformats.org/officeDocument/2006/relationships/hyperlink" Target="http://www.paot.mx/sasd02/ficheros/acuerdos/ac_pub/672_doc_conclusion_PAOT-2024-6143-SPA-4447.pdf" TargetMode="External"/><Relationship Id="rId640" Type="http://schemas.openxmlformats.org/officeDocument/2006/relationships/hyperlink" Target="http://www.paot.mx/sasd02/ficheros/acuerdos/ac_pub/2323_doc_conclusion_PAOT-2024-6069-SPA-4396.pdf" TargetMode="External"/><Relationship Id="rId738" Type="http://schemas.openxmlformats.org/officeDocument/2006/relationships/hyperlink" Target="http://www.paot.mx/sasd02/ficheros/acuerdos/ac_pub/2434_doc_conclusion_PAOT-2024-7933-SPA-5705.pdf" TargetMode="External"/><Relationship Id="rId945" Type="http://schemas.openxmlformats.org/officeDocument/2006/relationships/hyperlink" Target="http://www.paot.mx/sasd02/ficheros/acuerdos/ac_pub/1617_doc_conclusion_PAOT-2025-361-SPA-266.pdf" TargetMode="External"/><Relationship Id="rId74" Type="http://schemas.openxmlformats.org/officeDocument/2006/relationships/hyperlink" Target="http://www.paot.mx/sasd02/ficheros/acuerdos/ac_pub/3695_doc_conclusion_PAOT-2024-5069-SPA-3639.pdf" TargetMode="External"/><Relationship Id="rId377" Type="http://schemas.openxmlformats.org/officeDocument/2006/relationships/hyperlink" Target="http://www.paot.mx/sasd02/ficheros/acuerdos/ac_pub/3303_doc_conclusion_PAOT-2025-210-SPA-154.pdf" TargetMode="External"/><Relationship Id="rId500" Type="http://schemas.openxmlformats.org/officeDocument/2006/relationships/hyperlink" Target="http://www.paot.mx/sasd02/ficheros/acuerdos/ac_pub/3045_doc_conclusion_PAOT-2024-7877-SPA-5670.pdf" TargetMode="External"/><Relationship Id="rId584" Type="http://schemas.openxmlformats.org/officeDocument/2006/relationships/hyperlink" Target="http://www.paot.mx/sasd02/ficheros/acuerdos/ac_pub/2213_doc_conclusion_PAOT-2024-3840-SPA-2742.pdf" TargetMode="External"/><Relationship Id="rId805" Type="http://schemas.openxmlformats.org/officeDocument/2006/relationships/hyperlink" Target="http://www.paot.mx/sasd02/ficheros/acuerdos/ac_pub/2420_doc_conclusion_PAOT-2025-628-SPA-453.pdf" TargetMode="External"/><Relationship Id="rId1130" Type="http://schemas.openxmlformats.org/officeDocument/2006/relationships/hyperlink" Target="http://www.paot.mx/sasd02/ficheros/acuerdos/ac_pub/1129_doc_conclusion_PAOT-2024-7064-SPA-5105.pdf" TargetMode="External"/><Relationship Id="rId1228" Type="http://schemas.openxmlformats.org/officeDocument/2006/relationships/hyperlink" Target="http://www.paot.mx/sasd02/ficheros/acuerdos/ac_pub/950_doc_conclusion_PAOT-2024-7974-SPA-5729.pdf" TargetMode="External"/><Relationship Id="rId5" Type="http://schemas.openxmlformats.org/officeDocument/2006/relationships/hyperlink" Target="http://www.paot.mx/sasd02/ficheros/acuerdos/ac_pub/3456_doc_conclusion_PAOT-2023-2548-SPA-1799.pdf" TargetMode="External"/><Relationship Id="rId237" Type="http://schemas.openxmlformats.org/officeDocument/2006/relationships/hyperlink" Target="http://www.paot.mx/sasd02/ficheros/acuerdos/ac_pub/3349_doc_conclusion_PAOT-2024-8155-SPA-5842.pdf" TargetMode="External"/><Relationship Id="rId791" Type="http://schemas.openxmlformats.org/officeDocument/2006/relationships/hyperlink" Target="http://www.paot.mx/sasd02/ficheros/acuerdos/ac_pub/2142_doc_conclusion_PAOT-2025-422-SPA-314.pdf" TargetMode="External"/><Relationship Id="rId889" Type="http://schemas.openxmlformats.org/officeDocument/2006/relationships/hyperlink" Target="http://www.paot.mx/sasd02/ficheros/acuerdos/ac_pub/1997_doc_conclusion_PAOT-2025-472-SPA-354.pdf" TargetMode="External"/><Relationship Id="rId1074" Type="http://schemas.openxmlformats.org/officeDocument/2006/relationships/hyperlink" Target="http://www.paot.mx/sasd02/ficheros/acuerdos/ac_pub/1289_doc_conclusion_PAOT-2024-6086-SPA-4409.pdf" TargetMode="External"/><Relationship Id="rId444" Type="http://schemas.openxmlformats.org/officeDocument/2006/relationships/hyperlink" Target="http://www.paot.mx/sasd02/ficheros/acuerdos/ac_pub/3191_doc_conclusion_PAOT-2025-1293-SPA-930.pdf" TargetMode="External"/><Relationship Id="rId651" Type="http://schemas.openxmlformats.org/officeDocument/2006/relationships/hyperlink" Target="http://www.paot.mx/sasd02/ficheros/acuerdos/ac_pub/2192_doc_conclusion_PAOT-2024-6386-SPA-4618.pdf" TargetMode="External"/><Relationship Id="rId749" Type="http://schemas.openxmlformats.org/officeDocument/2006/relationships/hyperlink" Target="http://www.paot.mx/sasd02/ficheros/acuerdos/ac_pub/2393_doc_conclusion_PAOT-2024-8129-SPA-5825.pdf" TargetMode="External"/><Relationship Id="rId1281" Type="http://schemas.openxmlformats.org/officeDocument/2006/relationships/hyperlink" Target="http://www.paot.mx/sasd02/ficheros/acuerdos/ac_pub/445_doc_conclusion_PAOT-2024-5826-SPA-4212.pdf" TargetMode="External"/><Relationship Id="rId290" Type="http://schemas.openxmlformats.org/officeDocument/2006/relationships/hyperlink" Target="http://www.paot.mx/sasd02/ficheros/acuerdos/ac_pub/3652_doc_conclusion_PAOT-2025-666-SPA-483.pdf" TargetMode="External"/><Relationship Id="rId304" Type="http://schemas.openxmlformats.org/officeDocument/2006/relationships/hyperlink" Target="http://www.paot.mx/sasd02/ficheros/acuerdos/ac_pub/3777_doc_conclusion_PAOT-2025-982-SPA-713.pdf" TargetMode="External"/><Relationship Id="rId388" Type="http://schemas.openxmlformats.org/officeDocument/2006/relationships/hyperlink" Target="http://www.paot.mx/sasd02/ficheros/acuerdos/ac_pub/3240_doc_conclusion_PAOT-2025-590-SPA-426.pdf" TargetMode="External"/><Relationship Id="rId511" Type="http://schemas.openxmlformats.org/officeDocument/2006/relationships/hyperlink" Target="http://www.paot.mx/sasd02/ficheros/acuerdos/ac_pub/3055_doc_conclusion_PAOT-2025-1198-SPA-864.pdf" TargetMode="External"/><Relationship Id="rId609" Type="http://schemas.openxmlformats.org/officeDocument/2006/relationships/hyperlink" Target="http://www.paot.mx/sasd02/ficheros/acuerdos/ac_pub/2216_doc_conclusion_PAOT-2024-5122-SPA-3685.pdf" TargetMode="External"/><Relationship Id="rId956" Type="http://schemas.openxmlformats.org/officeDocument/2006/relationships/hyperlink" Target="http://www.paot.mx/sasd02/ficheros/acuerdos/ac_pub/1098_doc_conclusion_PAOT-2022-2267-SPA-1716.pdf" TargetMode="External"/><Relationship Id="rId1141" Type="http://schemas.openxmlformats.org/officeDocument/2006/relationships/hyperlink" Target="http://www.paot.mx/sasd02/ficheros/acuerdos/ac_pub/1118_doc_conclusion_PAOT-2024-7214-SPA-5217.pdf" TargetMode="External"/><Relationship Id="rId1239" Type="http://schemas.openxmlformats.org/officeDocument/2006/relationships/hyperlink" Target="http://www.paot.mx/sasd02/ficheros/acuerdos/ac_pub/920_doc_conclusion_PAOT-2024-6459-SPA-4665.pdf" TargetMode="External"/><Relationship Id="rId85" Type="http://schemas.openxmlformats.org/officeDocument/2006/relationships/hyperlink" Target="http://www.paot.mx/sasd02/ficheros/acuerdos/ac_pub/3592_doc_conclusion_PAOT-2024-5441-SPA-3914.pdf" TargetMode="External"/><Relationship Id="rId150" Type="http://schemas.openxmlformats.org/officeDocument/2006/relationships/hyperlink" Target="http://www.paot.mx/sasd02/ficheros/acuerdos/ac_pub/3715_doc_conclusion_PAOT-2024-6719-SPA-4851.pdf" TargetMode="External"/><Relationship Id="rId595" Type="http://schemas.openxmlformats.org/officeDocument/2006/relationships/hyperlink" Target="http://www.paot.mx/sasd02/ficheros/acuerdos/ac_pub/2388_doc_conclusion_PAOT-2024-4572-SPA-3269.pdf" TargetMode="External"/><Relationship Id="rId816" Type="http://schemas.openxmlformats.org/officeDocument/2006/relationships/hyperlink" Target="http://www.paot.mx/sasd02/ficheros/acuerdos/ac_pub/2076_doc_conclusion_PAOT-2023-4148-SPA-2993.pdf" TargetMode="External"/><Relationship Id="rId1001" Type="http://schemas.openxmlformats.org/officeDocument/2006/relationships/hyperlink" Target="http://www.paot.mx/sasd02/ficheros/acuerdos/ac_pub/1325_doc_conclusion_PAOT-2024-2272-SPA-1566.pdf" TargetMode="External"/><Relationship Id="rId248" Type="http://schemas.openxmlformats.org/officeDocument/2006/relationships/hyperlink" Target="http://www.paot.mx/sasd02/ficheros/acuerdos/ac_pub/3692_doc_conclusion_PAOT-2024-8356-SPA-5967.pdf" TargetMode="External"/><Relationship Id="rId455" Type="http://schemas.openxmlformats.org/officeDocument/2006/relationships/hyperlink" Target="http://www.paot.mx/sasd02/ficheros/acuerdos/ac_pub/3140_doc_conclusion_PAOT-2024-4619-SPA-3308.pdf" TargetMode="External"/><Relationship Id="rId662" Type="http://schemas.openxmlformats.org/officeDocument/2006/relationships/hyperlink" Target="http://www.paot.mx/sasd02/ficheros/acuerdos/ac_pub/2234_doc_conclusion_PAOT-2024-6468-SPA-4671.pdf" TargetMode="External"/><Relationship Id="rId1085" Type="http://schemas.openxmlformats.org/officeDocument/2006/relationships/hyperlink" Target="http://www.paot.mx/sasd02/ficheros/acuerdos/ac_pub/1172_doc_conclusion_PAOT-2024-6289-SPA-4549.pdf" TargetMode="External"/><Relationship Id="rId12" Type="http://schemas.openxmlformats.org/officeDocument/2006/relationships/hyperlink" Target="http://www.paot.mx/sasd02/ficheros/acuerdos/ac_pub/3425_doc_conclusion_PAOT-2023-6433-SPA-4649.pdf" TargetMode="External"/><Relationship Id="rId108" Type="http://schemas.openxmlformats.org/officeDocument/2006/relationships/hyperlink" Target="http://www.paot.mx/sasd02/ficheros/acuerdos/ac_pub/3729_doc_conclusion_PAOT-2024-5899-SPA-4267.pdf" TargetMode="External"/><Relationship Id="rId315" Type="http://schemas.openxmlformats.org/officeDocument/2006/relationships/hyperlink" Target="http://www.paot.mx/sasd02/ficheros/acuerdos/ac_pub/3744_doc_conclusion_PAOT-2025-1144-SPA-823.pdf" TargetMode="External"/><Relationship Id="rId522" Type="http://schemas.openxmlformats.org/officeDocument/2006/relationships/hyperlink" Target="http://www.paot.mx/sasd02/ficheros/acuerdos/ac_pub/2885_doc_conclusion_PAOT-2024-8152-SPA-5839.pdf" TargetMode="External"/><Relationship Id="rId967" Type="http://schemas.openxmlformats.org/officeDocument/2006/relationships/hyperlink" Target="http://www.paot.mx/sasd02/ficheros/acuerdos/ac_pub/1332_doc_conclusion_PAOT-2023-2272-SPA-1590.pdf" TargetMode="External"/><Relationship Id="rId1152" Type="http://schemas.openxmlformats.org/officeDocument/2006/relationships/hyperlink" Target="http://www.paot.mx/sasd02/ficheros/acuerdos/ac_pub/1199_doc_conclusion_PAOT-2024-7440-SPA-5381.pdf" TargetMode="External"/><Relationship Id="rId96" Type="http://schemas.openxmlformats.org/officeDocument/2006/relationships/hyperlink" Target="http://www.paot.mx/sasd02/ficheros/acuerdos/ac_pub/3244_doc_conclusion_PAOT-2024-5614-SPA-4046.pdf" TargetMode="External"/><Relationship Id="rId161" Type="http://schemas.openxmlformats.org/officeDocument/2006/relationships/hyperlink" Target="http://www.paot.mx/sasd02/ficheros/acuerdos/ac_pub/3746_doc_conclusion_PAOT-2024-6931-SPA-5013.pdf" TargetMode="External"/><Relationship Id="rId399" Type="http://schemas.openxmlformats.org/officeDocument/2006/relationships/hyperlink" Target="http://www.paot.mx/sasd02/ficheros/acuerdos/ac_pub/3285_doc_conclusion_PAOT-2025-1132-SPA-812.pdf" TargetMode="External"/><Relationship Id="rId827" Type="http://schemas.openxmlformats.org/officeDocument/2006/relationships/hyperlink" Target="http://www.paot.mx/sasd02/ficheros/acuerdos/ac_pub/2083_doc_conclusion_PAOT-2024-5842-SPA-4225.pdf" TargetMode="External"/><Relationship Id="rId1012" Type="http://schemas.openxmlformats.org/officeDocument/2006/relationships/hyperlink" Target="http://www.paot.mx/sasd02/ficheros/acuerdos/ac_pub/1116_doc_conclusion_PAOT-2024-3417-SPA-2408.pdf" TargetMode="External"/><Relationship Id="rId259" Type="http://schemas.openxmlformats.org/officeDocument/2006/relationships/hyperlink" Target="http://www.paot.mx/sasd02/ficheros/acuerdos/ac_pub/3397_doc_conclusion_PAOT-2025-214-SPA-158.pdf" TargetMode="External"/><Relationship Id="rId466" Type="http://schemas.openxmlformats.org/officeDocument/2006/relationships/hyperlink" Target="http://www.paot.mx/sasd02/ficheros/acuerdos/ac_pub/3169_doc_conclusion_PAOT-2025-700-SPA-506.pdf" TargetMode="External"/><Relationship Id="rId673" Type="http://schemas.openxmlformats.org/officeDocument/2006/relationships/hyperlink" Target="http://www.paot.mx/sasd02/ficheros/acuerdos/ac_pub/2400_doc_conclusion_PAOT-2024-6642-SPA-4799.pdf" TargetMode="External"/><Relationship Id="rId880" Type="http://schemas.openxmlformats.org/officeDocument/2006/relationships/hyperlink" Target="http://www.paot.mx/sasd02/ficheros/acuerdos/ac_pub/2000_doc_conclusion_PAOT-2024-7750-SPA-5604.pdf" TargetMode="External"/><Relationship Id="rId1096" Type="http://schemas.openxmlformats.org/officeDocument/2006/relationships/hyperlink" Target="http://www.paot.mx/sasd02/ficheros/acuerdos/ac_pub/1241_doc_conclusion_PAOT-2024-6579-SPA-4753.pdf" TargetMode="External"/><Relationship Id="rId23" Type="http://schemas.openxmlformats.org/officeDocument/2006/relationships/hyperlink" Target="http://www.paot.mx/sasd02/ficheros/acuerdos/ac_pub/3442_doc_conclusion_PAOT-2024-435-SPA-334.pdf" TargetMode="External"/><Relationship Id="rId119" Type="http://schemas.openxmlformats.org/officeDocument/2006/relationships/hyperlink" Target="http://www.paot.mx/sasd02/ficheros/acuerdos/ac_pub/3617_doc_conclusion_PAOT-2024-6167-SPA-4459.pdf" TargetMode="External"/><Relationship Id="rId326" Type="http://schemas.openxmlformats.org/officeDocument/2006/relationships/hyperlink" Target="http://www.paot.mx/sasd02/ficheros/acuerdos/ac_pub/3309_doc_conclusion_PAOT-2022-5785-SPA-4334.pdf" TargetMode="External"/><Relationship Id="rId533" Type="http://schemas.openxmlformats.org/officeDocument/2006/relationships/hyperlink" Target="http://www.paot.mx/sasd02/ficheros/acuerdos/ac_pub/2849_doc_conclusion_PAOT-2024-1913-SPA-1311.pdf" TargetMode="External"/><Relationship Id="rId978" Type="http://schemas.openxmlformats.org/officeDocument/2006/relationships/hyperlink" Target="http://www.paot.mx/sasd02/ficheros/acuerdos/ac_pub/1333_doc_conclusion_PAOT-2023-5420-SPA-3923.pdf" TargetMode="External"/><Relationship Id="rId1163" Type="http://schemas.openxmlformats.org/officeDocument/2006/relationships/hyperlink" Target="http://www.paot.mx/sasd02/ficheros/acuerdos/ac_pub/1228_doc_conclusion_PAOT-2024-7672-SPA-5551.pdf" TargetMode="External"/><Relationship Id="rId740" Type="http://schemas.openxmlformats.org/officeDocument/2006/relationships/hyperlink" Target="http://www.paot.mx/sasd02/ficheros/acuerdos/ac_pub/2381_doc_conclusion_PAOT-2024-7966-SPA-5725.pdf" TargetMode="External"/><Relationship Id="rId838" Type="http://schemas.openxmlformats.org/officeDocument/2006/relationships/hyperlink" Target="http://www.paot.mx/sasd02/ficheros/acuerdos/ac_pub/2048_doc_conclusion_PAOT-2024-6861-SPA-4964.pdf" TargetMode="External"/><Relationship Id="rId1023" Type="http://schemas.openxmlformats.org/officeDocument/2006/relationships/hyperlink" Target="http://www.paot.mx/sasd02/ficheros/acuerdos/ac_pub/1188_doc_conclusion_PAOT-2024-4718-SPA-3377.pdf" TargetMode="External"/><Relationship Id="rId172" Type="http://schemas.openxmlformats.org/officeDocument/2006/relationships/hyperlink" Target="http://www.paot.mx/sasd02/ficheros/acuerdos/ac_pub/3540_doc_conclusion_PAOT-2024-7069-SPA-5109.pdf" TargetMode="External"/><Relationship Id="rId477" Type="http://schemas.openxmlformats.org/officeDocument/2006/relationships/hyperlink" Target="http://www.paot.mx/sasd02/ficheros/acuerdos/ac_pub/3028_doc_conclusion_PAOT-2023-4530-SPA-3281.pdf" TargetMode="External"/><Relationship Id="rId600" Type="http://schemas.openxmlformats.org/officeDocument/2006/relationships/hyperlink" Target="http://www.paot.mx/sasd02/ficheros/acuerdos/ac_pub/2384_doc_conclusion_PAOT-2024-4882-SPA-3505.pdf" TargetMode="External"/><Relationship Id="rId684" Type="http://schemas.openxmlformats.org/officeDocument/2006/relationships/hyperlink" Target="http://www.paot.mx/sasd02/ficheros/acuerdos/ac_pub/2261_doc_conclusion_PAOT-2024-6842-SPA-4947.pdf" TargetMode="External"/><Relationship Id="rId1230" Type="http://schemas.openxmlformats.org/officeDocument/2006/relationships/hyperlink" Target="http://www.paot.mx/sasd02/ficheros/acuerdos/ac_pub/954_doc_conclusion_PAOT-2025-130-SPA-90.pdf" TargetMode="External"/><Relationship Id="rId337" Type="http://schemas.openxmlformats.org/officeDocument/2006/relationships/hyperlink" Target="http://www.paot.mx/sasd02/ficheros/acuerdos/ac_pub/3227_doc_conclusion_PAOT-2024-1430-SPA-1008.pdf" TargetMode="External"/><Relationship Id="rId891" Type="http://schemas.openxmlformats.org/officeDocument/2006/relationships/hyperlink" Target="http://www.paot.mx/sasd02/ficheros/acuerdos/ac_pub/1921_doc_conclusion_PAOT-2024-4532-SPA-3240.pdf" TargetMode="External"/><Relationship Id="rId905" Type="http://schemas.openxmlformats.org/officeDocument/2006/relationships/hyperlink" Target="http://www.paot.mx/sasd02/ficheros/acuerdos/ac_pub/1908_doc_conclusion_PAOT-2024-7594-SPA-5493.pdf" TargetMode="External"/><Relationship Id="rId989" Type="http://schemas.openxmlformats.org/officeDocument/2006/relationships/hyperlink" Target="http://www.paot.mx/sasd02/ficheros/acuerdos/ac_pub/1267_doc_conclusion_PAOT-2024-849-SPA-620.pdf" TargetMode="External"/><Relationship Id="rId34" Type="http://schemas.openxmlformats.org/officeDocument/2006/relationships/hyperlink" Target="http://www.paot.mx/sasd02/ficheros/acuerdos/ac_pub/3740_doc_conclusion_PAOT-2024-1787-SPA-1235.pdf" TargetMode="External"/><Relationship Id="rId544" Type="http://schemas.openxmlformats.org/officeDocument/2006/relationships/hyperlink" Target="http://www.paot.mx/sasd02/ficheros/acuerdos/ac_pub/2159_doc_conclusion_PAOT-2022-2290-SPA-1733.pdf" TargetMode="External"/><Relationship Id="rId751" Type="http://schemas.openxmlformats.org/officeDocument/2006/relationships/hyperlink" Target="http://www.paot.mx/sasd02/ficheros/acuerdos/ac_pub/2393_doc_conclusion_PAOT-2024-8129-SPA-5825.pdf" TargetMode="External"/><Relationship Id="rId849" Type="http://schemas.openxmlformats.org/officeDocument/2006/relationships/hyperlink" Target="http://www.paot.mx/sasd02/ficheros/acuerdos/ac_pub/2044_doc_conclusion_PAOT-2024-7670-SPA-5550.pdf" TargetMode="External"/><Relationship Id="rId1174" Type="http://schemas.openxmlformats.org/officeDocument/2006/relationships/hyperlink" Target="http://www.paot.mx/sasd02/ficheros/acuerdos/ac_pub/1327_doc_conclusion_PAOT-2024-7798-SPA-5630.pdf" TargetMode="External"/><Relationship Id="rId183" Type="http://schemas.openxmlformats.org/officeDocument/2006/relationships/hyperlink" Target="http://www.paot.mx/sasd02/ficheros/acuerdos/ac_pub/3673_doc_conclusion_PAOT-2024-7133-SPA-5157.pdf" TargetMode="External"/><Relationship Id="rId390" Type="http://schemas.openxmlformats.org/officeDocument/2006/relationships/hyperlink" Target="http://www.paot.mx/sasd02/ficheros/acuerdos/ac_pub/3247_doc_conclusion_PAOT-2025-611-SPA-440.pdf" TargetMode="External"/><Relationship Id="rId404" Type="http://schemas.openxmlformats.org/officeDocument/2006/relationships/hyperlink" Target="http://www.paot.mx/sasd02/ficheros/acuerdos/ac_pub/3305_doc_conclusion_PAOT-2025-1417-SPA-1010.pdf" TargetMode="External"/><Relationship Id="rId611" Type="http://schemas.openxmlformats.org/officeDocument/2006/relationships/hyperlink" Target="http://www.paot.mx/sasd02/ficheros/acuerdos/ac_pub/2153_doc_conclusion_PAOT-2024-5278-SPA-3791.pdf" TargetMode="External"/><Relationship Id="rId1034" Type="http://schemas.openxmlformats.org/officeDocument/2006/relationships/hyperlink" Target="http://www.paot.mx/sasd02/ficheros/acuerdos/ac_pub/1263_doc_conclusion_PAOT-2024-5130-SPA-3691.pdf" TargetMode="External"/><Relationship Id="rId1241" Type="http://schemas.openxmlformats.org/officeDocument/2006/relationships/hyperlink" Target="http://www.paot.mx/sasd02/ficheros/acuerdos/ac_pub/923_doc_conclusion_PAOT-2024-7125-SPA-5149.pdf" TargetMode="External"/><Relationship Id="rId250" Type="http://schemas.openxmlformats.org/officeDocument/2006/relationships/hyperlink" Target="http://www.paot.mx/sasd02/ficheros/acuerdos/ac_pub/3366_doc_conclusion_PAOT-2025-84-SPA-51.pdf" TargetMode="External"/><Relationship Id="rId488" Type="http://schemas.openxmlformats.org/officeDocument/2006/relationships/hyperlink" Target="http://www.paot.mx/sasd02/ficheros/acuerdos/ac_pub/3039_doc_conclusion_PAOT-2024-4126-SPA-2960.pdf" TargetMode="External"/><Relationship Id="rId695" Type="http://schemas.openxmlformats.org/officeDocument/2006/relationships/hyperlink" Target="http://www.paot.mx/sasd02/ficheros/acuerdos/ac_pub/2227_doc_conclusion_PAOT-2024-7127-SPA-5151.pdf" TargetMode="External"/><Relationship Id="rId709" Type="http://schemas.openxmlformats.org/officeDocument/2006/relationships/hyperlink" Target="http://www.paot.mx/sasd02/ficheros/acuerdos/ac_pub/2375_doc_conclusion_PAOT-2024-7395-SPA-5353.pdf" TargetMode="External"/><Relationship Id="rId916" Type="http://schemas.openxmlformats.org/officeDocument/2006/relationships/hyperlink" Target="http://www.paot.mx/sasd02/ficheros/acuerdos/ac_pub/1843_doc_conclusion_PAOT-2024-5072-SPA-3642.pdf" TargetMode="External"/><Relationship Id="rId1101" Type="http://schemas.openxmlformats.org/officeDocument/2006/relationships/hyperlink" Target="http://www.paot.mx/sasd02/ficheros/acuerdos/ac_pub/1121_doc_conclusion_PAOT-2024-6659-SPA-4811.pdf" TargetMode="External"/><Relationship Id="rId45" Type="http://schemas.openxmlformats.org/officeDocument/2006/relationships/hyperlink" Target="http://www.paot.mx/sasd02/ficheros/acuerdos/ac_pub/3423_doc_conclusion_PAOT-2024-3271-SPA-2294.pdf" TargetMode="External"/><Relationship Id="rId110" Type="http://schemas.openxmlformats.org/officeDocument/2006/relationships/hyperlink" Target="http://www.paot.mx/sasd02/ficheros/acuerdos/ac_pub/3402_doc_conclusion_PAOT-2024-5920-SPA-4286.pdf" TargetMode="External"/><Relationship Id="rId348" Type="http://schemas.openxmlformats.org/officeDocument/2006/relationships/hyperlink" Target="http://www.paot.mx/sasd02/ficheros/acuerdos/ac_pub/3321_doc_conclusion_PAOT-2024-6338-SPA-4583.pdf" TargetMode="External"/><Relationship Id="rId555" Type="http://schemas.openxmlformats.org/officeDocument/2006/relationships/hyperlink" Target="http://www.paot.mx/sasd02/ficheros/acuerdos/ac_pub/2256_doc_conclusion_PAOT-2023-5047-SPA-3669.pdf" TargetMode="External"/><Relationship Id="rId762" Type="http://schemas.openxmlformats.org/officeDocument/2006/relationships/hyperlink" Target="http://www.paot.mx/sasd02/ficheros/acuerdos/ac_pub/2121_doc_conclusion_PAOT-2024-8337-SPA-5954.pdf" TargetMode="External"/><Relationship Id="rId1185" Type="http://schemas.openxmlformats.org/officeDocument/2006/relationships/hyperlink" Target="http://www.paot.mx/sasd02/ficheros/acuerdos/ac_pub/1094_doc_conclusion_PAOT-2024-7999-SPA-5740.pdf" TargetMode="External"/><Relationship Id="rId194" Type="http://schemas.openxmlformats.org/officeDocument/2006/relationships/hyperlink" Target="http://www.paot.mx/sasd02/ficheros/acuerdos/ac_pub/3406_doc_conclusion_PAOT-2024-7387-SPA-5346.pdf" TargetMode="External"/><Relationship Id="rId208" Type="http://schemas.openxmlformats.org/officeDocument/2006/relationships/hyperlink" Target="http://www.paot.mx/sasd02/ficheros/acuerdos/ac_pub/3805_doc_conclusion_PAOT-2024-7647-SPA-5533.pdf" TargetMode="External"/><Relationship Id="rId415" Type="http://schemas.openxmlformats.org/officeDocument/2006/relationships/hyperlink" Target="http://www.paot.mx/sasd02/ficheros/acuerdos/ac_pub/3208_doc_conclusion_PAOT-2024-6785-SPA-4899.pdf" TargetMode="External"/><Relationship Id="rId622" Type="http://schemas.openxmlformats.org/officeDocument/2006/relationships/hyperlink" Target="http://www.paot.mx/sasd02/ficheros/acuerdos/ac_pub/2383_doc_conclusion_PAOT-2024-5704-SPA-4113.pdf" TargetMode="External"/><Relationship Id="rId1045" Type="http://schemas.openxmlformats.org/officeDocument/2006/relationships/hyperlink" Target="http://www.paot.mx/sasd02/ficheros/acuerdos/ac_pub/1219_doc_conclusion_PAOT-2024-5384-SPA-3869.pdf" TargetMode="External"/><Relationship Id="rId1252" Type="http://schemas.openxmlformats.org/officeDocument/2006/relationships/hyperlink" Target="http://www.paot.mx/sasd02/ficheros/acuerdos/ac_pub/877_doc_conclusion_PAOT-2024-7539-SPA-5450.pdf" TargetMode="External"/><Relationship Id="rId261" Type="http://schemas.openxmlformats.org/officeDocument/2006/relationships/hyperlink" Target="http://www.paot.mx/sasd02/ficheros/acuerdos/ac_pub/3662_doc_conclusion_PAOT-2025-232-SPA-173.pdf" TargetMode="External"/><Relationship Id="rId499" Type="http://schemas.openxmlformats.org/officeDocument/2006/relationships/hyperlink" Target="http://www.paot.mx/sasd02/ficheros/acuerdos/ac_pub/3057_doc_conclusion_PAOT-2024-7639-SPA-5528.pdf" TargetMode="External"/><Relationship Id="rId927" Type="http://schemas.openxmlformats.org/officeDocument/2006/relationships/hyperlink" Target="http://www.paot.mx/sasd02/ficheros/acuerdos/ac_pub/1885_doc_conclusion_PAOT-2025-199-SPA-145.pdf" TargetMode="External"/><Relationship Id="rId1112" Type="http://schemas.openxmlformats.org/officeDocument/2006/relationships/hyperlink" Target="http://www.paot.mx/sasd02/ficheros/acuerdos/ac_pub/1068_doc_conclusion_PAOT-2024-6758-SPA-4877.pdf" TargetMode="External"/><Relationship Id="rId56" Type="http://schemas.openxmlformats.org/officeDocument/2006/relationships/hyperlink" Target="http://www.paot.mx/sasd02/ficheros/acuerdos/ac_pub/3420_doc_conclusion_PAOT-2024-4175-SPA-2992.pdf" TargetMode="External"/><Relationship Id="rId359" Type="http://schemas.openxmlformats.org/officeDocument/2006/relationships/hyperlink" Target="http://www.paot.mx/sasd02/ficheros/acuerdos/ac_pub/3261_doc_conclusion_PAOT-2024-7514-SPA-5433.pdf" TargetMode="External"/><Relationship Id="rId566" Type="http://schemas.openxmlformats.org/officeDocument/2006/relationships/hyperlink" Target="http://www.paot.mx/sasd02/ficheros/acuerdos/ac_pub/2215_doc_conclusion_PAOT-2024-1509-SPA-1070.pdf" TargetMode="External"/><Relationship Id="rId773" Type="http://schemas.openxmlformats.org/officeDocument/2006/relationships/hyperlink" Target="http://www.paot.mx/sasd02/ficheros/acuerdos/ac_pub/2113_doc_conclusion_PAOT-2025-103-SPA-66.pdf" TargetMode="External"/><Relationship Id="rId1196" Type="http://schemas.openxmlformats.org/officeDocument/2006/relationships/hyperlink" Target="http://www.paot.mx/sasd02/ficheros/acuerdos/ac_pub/1218_doc_conclusion_PAOT-2025-17-SPA-14.pdf" TargetMode="External"/><Relationship Id="rId121" Type="http://schemas.openxmlformats.org/officeDocument/2006/relationships/hyperlink" Target="http://www.paot.mx/sasd02/ficheros/acuerdos/ac_pub/3720_doc_conclusion_PAOT-2024-6188-SPA-4471.pdf" TargetMode="External"/><Relationship Id="rId219" Type="http://schemas.openxmlformats.org/officeDocument/2006/relationships/hyperlink" Target="http://www.paot.mx/sasd02/ficheros/acuerdos/ac_pub/3769_doc_conclusion_PAOT-2024-7902-SPA-5685.pdf" TargetMode="External"/><Relationship Id="rId426" Type="http://schemas.openxmlformats.org/officeDocument/2006/relationships/hyperlink" Target="http://www.paot.mx/sasd02/ficheros/acuerdos/ac_pub/3182_doc_conclusion_PAOT-2024-7955-SPA-5719.pdf" TargetMode="External"/><Relationship Id="rId633" Type="http://schemas.openxmlformats.org/officeDocument/2006/relationships/hyperlink" Target="http://www.paot.mx/sasd02/ficheros/acuerdos/ac_pub/2178_doc_conclusion_PAOT-2024-5810-SPA-4202.pdf" TargetMode="External"/><Relationship Id="rId980" Type="http://schemas.openxmlformats.org/officeDocument/2006/relationships/hyperlink" Target="http://www.paot.mx/sasd02/ficheros/acuerdos/ac_pub/1336_doc_conclusion_PAOT-2023-5634-SPA-4056.pdf" TargetMode="External"/><Relationship Id="rId1056" Type="http://schemas.openxmlformats.org/officeDocument/2006/relationships/hyperlink" Target="http://www.paot.mx/sasd02/ficheros/acuerdos/ac_pub/1227_doc_conclusion_PAOT-2024-5522-SPA-3981.pdf" TargetMode="External"/><Relationship Id="rId1263" Type="http://schemas.openxmlformats.org/officeDocument/2006/relationships/hyperlink" Target="http://www.paot.mx/sasd02/ficheros/acuerdos/ac_pub/737_doc_conclusion_PAOT-2024-6845-SPA-4950.pdf" TargetMode="External"/><Relationship Id="rId840" Type="http://schemas.openxmlformats.org/officeDocument/2006/relationships/hyperlink" Target="http://www.paot.mx/sasd02/ficheros/acuerdos/ac_pub/2090_doc_conclusion_PAOT-2024-7073-SPA-5111.pdf" TargetMode="External"/><Relationship Id="rId938" Type="http://schemas.openxmlformats.org/officeDocument/2006/relationships/hyperlink" Target="http://www.paot.mx/sasd02/ficheros/acuerdos/ac_pub/1606_doc_conclusion_PAOT-2024-1048-SPA-762.pdf" TargetMode="External"/><Relationship Id="rId67" Type="http://schemas.openxmlformats.org/officeDocument/2006/relationships/hyperlink" Target="http://www.paot.mx/sasd02/ficheros/acuerdos/ac_pub/3485_doc_conclusion_PAOT-2024-4749-SPA-3403.pdf" TargetMode="External"/><Relationship Id="rId272" Type="http://schemas.openxmlformats.org/officeDocument/2006/relationships/hyperlink" Target="http://www.paot.mx/sasd02/ficheros/acuerdos/ac_pub/3400_doc_conclusion_PAOT-2025-378-SPA-280.pdf" TargetMode="External"/><Relationship Id="rId577" Type="http://schemas.openxmlformats.org/officeDocument/2006/relationships/hyperlink" Target="http://www.paot.mx/sasd02/ficheros/acuerdos/ac_pub/2238_doc_conclusion_PAOT-2024-2878-SPA-2006.pdf" TargetMode="External"/><Relationship Id="rId700" Type="http://schemas.openxmlformats.org/officeDocument/2006/relationships/hyperlink" Target="http://www.paot.mx/sasd02/ficheros/acuerdos/ac_pub/2285_doc_conclusion_PAOT-2024-7178-SPA-5192.pdf" TargetMode="External"/><Relationship Id="rId1123" Type="http://schemas.openxmlformats.org/officeDocument/2006/relationships/hyperlink" Target="http://www.paot.mx/sasd02/ficheros/acuerdos/ac_pub/1125_doc_conclusion_PAOT-2024-6998-SPA-5057.pdf" TargetMode="External"/><Relationship Id="rId132" Type="http://schemas.openxmlformats.org/officeDocument/2006/relationships/hyperlink" Target="http://www.paot.mx/sasd02/ficheros/acuerdos/ac_pub/3660_doc_conclusion_PAOT-2024-6316-SPA-4565.pdf" TargetMode="External"/><Relationship Id="rId784" Type="http://schemas.openxmlformats.org/officeDocument/2006/relationships/hyperlink" Target="http://www.paot.mx/sasd02/ficheros/acuerdos/ac_pub/2263_doc_conclusion_PAOT-2025-278-SPA-208.pdf" TargetMode="External"/><Relationship Id="rId991" Type="http://schemas.openxmlformats.org/officeDocument/2006/relationships/hyperlink" Target="http://www.paot.mx/sasd02/ficheros/acuerdos/ac_pub/1092_doc_conclusion_PAOT-2024-1142-SPA-822.pdf" TargetMode="External"/><Relationship Id="rId1067" Type="http://schemas.openxmlformats.org/officeDocument/2006/relationships/hyperlink" Target="http://www.paot.mx/sasd02/ficheros/acuerdos/ac_pub/1231_doc_conclusion_PAOT-2024-5928-SPA-4293.pdf" TargetMode="External"/><Relationship Id="rId437" Type="http://schemas.openxmlformats.org/officeDocument/2006/relationships/hyperlink" Target="http://www.paot.mx/sasd02/ficheros/acuerdos/ac_pub/3189_doc_conclusion_PAOT-2025-635-SPA-458.pdf" TargetMode="External"/><Relationship Id="rId644" Type="http://schemas.openxmlformats.org/officeDocument/2006/relationships/hyperlink" Target="http://www.paot.mx/sasd02/ficheros/acuerdos/ac_pub/2277_doc_conclusion_PAOT-2024-6213-SPA-4491.pdf" TargetMode="External"/><Relationship Id="rId851" Type="http://schemas.openxmlformats.org/officeDocument/2006/relationships/hyperlink" Target="http://www.paot.mx/sasd02/ficheros/acuerdos/ac_pub/2073_doc_conclusion_PAOT-2024-7875-SPA-5669.pdf" TargetMode="External"/><Relationship Id="rId1274" Type="http://schemas.openxmlformats.org/officeDocument/2006/relationships/hyperlink" Target="http://www.paot.mx/sasd02/ficheros/acuerdos/ac_pub/609_doc_conclusion_PAOT-2024-7713-SPA-5584.pdf" TargetMode="External"/><Relationship Id="rId283" Type="http://schemas.openxmlformats.org/officeDocument/2006/relationships/hyperlink" Target="http://www.paot.mx/sasd02/ficheros/acuerdos/ac_pub/3434_doc_conclusion_PAOT-2025-582-SPA-422.pdf" TargetMode="External"/><Relationship Id="rId490" Type="http://schemas.openxmlformats.org/officeDocument/2006/relationships/hyperlink" Target="http://www.paot.mx/sasd02/ficheros/acuerdos/ac_pub/3039_doc_conclusion_PAOT-2024-4126-SPA-2960.pdf" TargetMode="External"/><Relationship Id="rId504" Type="http://schemas.openxmlformats.org/officeDocument/2006/relationships/hyperlink" Target="http://www.paot.mx/sasd02/ficheros/acuerdos/ac_pub/3041_doc_conclusion_PAOT-2024-8231-SPA-5884.pdf" TargetMode="External"/><Relationship Id="rId711" Type="http://schemas.openxmlformats.org/officeDocument/2006/relationships/hyperlink" Target="http://www.paot.mx/sasd02/ficheros/acuerdos/ac_pub/2120_doc_conclusion_PAOT-2024-7465-SPA-5403.pdf" TargetMode="External"/><Relationship Id="rId949" Type="http://schemas.openxmlformats.org/officeDocument/2006/relationships/hyperlink" Target="http://www.paot.mx/sasd02/ficheros/acuerdos/ac_pub/1573_doc_conclusion_PAOT-2025-186-SPA-135.pdf" TargetMode="External"/><Relationship Id="rId1134" Type="http://schemas.openxmlformats.org/officeDocument/2006/relationships/hyperlink" Target="http://www.paot.mx/sasd02/ficheros/acuerdos/ac_pub/1401_doc_conclusion_PAOT-2024-7090-SPA-5124.pdf" TargetMode="External"/><Relationship Id="rId78" Type="http://schemas.openxmlformats.org/officeDocument/2006/relationships/hyperlink" Target="http://www.paot.mx/sasd02/ficheros/acuerdos/ac_pub/3544_doc_conclusion_PAOT-2024-5117-SPA-3681.pdf" TargetMode="External"/><Relationship Id="rId143" Type="http://schemas.openxmlformats.org/officeDocument/2006/relationships/hyperlink" Target="http://www.paot.mx/sasd02/ficheros/acuerdos/ac_pub/3742_doc_conclusion_PAOT-2024-6530-SPA-4721.pdf" TargetMode="External"/><Relationship Id="rId350" Type="http://schemas.openxmlformats.org/officeDocument/2006/relationships/hyperlink" Target="http://www.paot.mx/sasd02/ficheros/acuerdos/ac_pub/3265_doc_conclusion_PAOT-2024-6665-SPA-4816.pdf" TargetMode="External"/><Relationship Id="rId588" Type="http://schemas.openxmlformats.org/officeDocument/2006/relationships/hyperlink" Target="http://www.paot.mx/sasd02/ficheros/acuerdos/ac_pub/2374_doc_conclusion_PAOT-2024-3985-SPA-2855.pdf" TargetMode="External"/><Relationship Id="rId795" Type="http://schemas.openxmlformats.org/officeDocument/2006/relationships/hyperlink" Target="http://www.paot.mx/sasd02/ficheros/acuerdos/ac_pub/2231_doc_conclusion_PAOT-2025-487-SPA-366.pdf" TargetMode="External"/><Relationship Id="rId809" Type="http://schemas.openxmlformats.org/officeDocument/2006/relationships/hyperlink" Target="http://www.paot.mx/sasd02/ficheros/acuerdos/ac_pub/2143_doc_conclusion_PAOT-2025-705-SPA-510.pdf" TargetMode="External"/><Relationship Id="rId1201" Type="http://schemas.openxmlformats.org/officeDocument/2006/relationships/hyperlink" Target="http://www.paot.mx/sasd02/ficheros/acuerdos/ac_pub/1270_doc_conclusion_PAOT-2025-197-SPA-144.pdf" TargetMode="External"/><Relationship Id="rId9" Type="http://schemas.openxmlformats.org/officeDocument/2006/relationships/hyperlink" Target="http://www.paot.mx/sasd02/ficheros/acuerdos/ac_pub/3609_doc_conclusion_PAOT-2023-2921-SPA-2069.pdf" TargetMode="External"/><Relationship Id="rId210" Type="http://schemas.openxmlformats.org/officeDocument/2006/relationships/hyperlink" Target="http://www.paot.mx/sasd02/ficheros/acuerdos/ac_pub/3778_doc_conclusion_PAOT-2024-7688-SPA-5563.pdf" TargetMode="External"/><Relationship Id="rId448" Type="http://schemas.openxmlformats.org/officeDocument/2006/relationships/hyperlink" Target="http://www.paot.mx/sasd02/ficheros/acuerdos/ac_pub/3156_doc_conclusion_PAOT-2024-1056-SPA-767.pdf" TargetMode="External"/><Relationship Id="rId655" Type="http://schemas.openxmlformats.org/officeDocument/2006/relationships/hyperlink" Target="http://www.paot.mx/sasd02/ficheros/acuerdos/ac_pub/2220_doc_conclusion_PAOT-2024-6428-SPA-4643.pdf" TargetMode="External"/><Relationship Id="rId862" Type="http://schemas.openxmlformats.org/officeDocument/2006/relationships/hyperlink" Target="http://www.paot.mx/sasd02/ficheros/acuerdos/ac_pub/2074_doc_conclusion_PAOT-2025-857-SPA-618.pdf" TargetMode="External"/><Relationship Id="rId1078" Type="http://schemas.openxmlformats.org/officeDocument/2006/relationships/hyperlink" Target="http://www.paot.mx/sasd02/ficheros/acuerdos/ac_pub/1137_doc_conclusion_PAOT-2024-6197-SPA-4478.pdf" TargetMode="External"/><Relationship Id="rId1285" Type="http://schemas.openxmlformats.org/officeDocument/2006/relationships/hyperlink" Target="http://www.paot.mx/sasd02/ficheros/acuerdos/ac_pub/389_doc_conclusion_PAOT-2024-6426-SPA-4642.pdf" TargetMode="External"/><Relationship Id="rId294" Type="http://schemas.openxmlformats.org/officeDocument/2006/relationships/hyperlink" Target="http://www.paot.mx/sasd02/ficheros/acuerdos/ac_pub/3767_doc_conclusion_PAOT-2025-752-SPA-545.pdf" TargetMode="External"/><Relationship Id="rId308" Type="http://schemas.openxmlformats.org/officeDocument/2006/relationships/hyperlink" Target="http://www.paot.mx/sasd02/ficheros/acuerdos/ac_pub/3418_doc_conclusion_PAOT-2025-987-SPA-718.pdf" TargetMode="External"/><Relationship Id="rId515" Type="http://schemas.openxmlformats.org/officeDocument/2006/relationships/hyperlink" Target="http://www.paot.mx/sasd02/ficheros/acuerdos/ac_pub/2897_doc_conclusion_PAOT-2024-7256-SPA-5252.pdf" TargetMode="External"/><Relationship Id="rId722" Type="http://schemas.openxmlformats.org/officeDocument/2006/relationships/hyperlink" Target="http://www.paot.mx/sasd02/ficheros/acuerdos/ac_pub/2459_doc_conclusion_PAOT-2024-7608-SPA-5507.pdf" TargetMode="External"/><Relationship Id="rId1145" Type="http://schemas.openxmlformats.org/officeDocument/2006/relationships/hyperlink" Target="http://www.paot.mx/sasd02/ficheros/acuerdos/ac_pub/1229_doc_conclusion_PAOT-2024-7300-SPA-5285.pdf" TargetMode="External"/><Relationship Id="rId89" Type="http://schemas.openxmlformats.org/officeDocument/2006/relationships/hyperlink" Target="http://www.paot.mx/sasd02/ficheros/acuerdos/ac_pub/3337_doc_conclusion_PAOT-2024-5514-SPA-3974.pdf" TargetMode="External"/><Relationship Id="rId154" Type="http://schemas.openxmlformats.org/officeDocument/2006/relationships/hyperlink" Target="http://www.paot.mx/sasd02/ficheros/acuerdos/ac_pub/3807_doc_conclusion_PAOT-2024-6770-SPA-4885.pdf" TargetMode="External"/><Relationship Id="rId361" Type="http://schemas.openxmlformats.org/officeDocument/2006/relationships/hyperlink" Target="http://www.paot.mx/sasd02/ficheros/acuerdos/ac_pub/3313_doc_conclusion_PAOT-2024-7648-SPA-5534.pdf" TargetMode="External"/><Relationship Id="rId599" Type="http://schemas.openxmlformats.org/officeDocument/2006/relationships/hyperlink" Target="http://www.paot.mx/sasd02/ficheros/acuerdos/ac_pub/2282_doc_conclusion_PAOT-2024-4748-SPA-3402.pdf" TargetMode="External"/><Relationship Id="rId1005" Type="http://schemas.openxmlformats.org/officeDocument/2006/relationships/hyperlink" Target="http://www.paot.mx/sasd02/ficheros/acuerdos/ac_pub/1326_doc_conclusion_PAOT-2024-2817-SPA-1966.pdf" TargetMode="External"/><Relationship Id="rId1212" Type="http://schemas.openxmlformats.org/officeDocument/2006/relationships/hyperlink" Target="http://www.paot.mx/sasd02/ficheros/acuerdos/ac_pub/1033_doc_conclusion_PAOT-2024-7131-SPA-5155.pdf" TargetMode="External"/><Relationship Id="rId459" Type="http://schemas.openxmlformats.org/officeDocument/2006/relationships/hyperlink" Target="http://www.paot.mx/sasd02/ficheros/acuerdos/ac_pub/3174_doc_conclusion_PAOT-2024-7634-SPA-5525.pdf" TargetMode="External"/><Relationship Id="rId666" Type="http://schemas.openxmlformats.org/officeDocument/2006/relationships/hyperlink" Target="http://www.paot.mx/sasd02/ficheros/acuerdos/ac_pub/2315_doc_conclusion_PAOT-2024-6526-SPA-4717.pdf" TargetMode="External"/><Relationship Id="rId873" Type="http://schemas.openxmlformats.org/officeDocument/2006/relationships/hyperlink" Target="http://www.paot.mx/sasd02/ficheros/acuerdos/ac_pub/1979_doc_conclusion_PAOT-2024-6947-SPA-5025.pdf" TargetMode="External"/><Relationship Id="rId1089" Type="http://schemas.openxmlformats.org/officeDocument/2006/relationships/hyperlink" Target="http://www.paot.mx/sasd02/ficheros/acuerdos/ac_pub/1177_doc_conclusion_PAOT-2024-6383-SPA-4615.pdf" TargetMode="External"/><Relationship Id="rId16" Type="http://schemas.openxmlformats.org/officeDocument/2006/relationships/hyperlink" Target="http://www.paot.mx/sasd02/ficheros/acuerdos/ac_pub/3364_doc_conclusion_PAOT-2023-7291-SPA-5312.pdf" TargetMode="External"/><Relationship Id="rId221" Type="http://schemas.openxmlformats.org/officeDocument/2006/relationships/hyperlink" Target="http://www.paot.mx/sasd02/ficheros/acuerdos/ac_pub/3676_doc_conclusion_PAOT-2024-7936-SPA-5707.pdf" TargetMode="External"/><Relationship Id="rId319" Type="http://schemas.openxmlformats.org/officeDocument/2006/relationships/hyperlink" Target="http://www.paot.mx/sasd02/ficheros/acuerdos/ac_pub/3597_doc_conclusion_PAOT-2025-1286-SPA-926.pdf" TargetMode="External"/><Relationship Id="rId526" Type="http://schemas.openxmlformats.org/officeDocument/2006/relationships/hyperlink" Target="http://www.paot.mx/sasd02/ficheros/acuerdos/ac_pub/2866_doc_conclusion_PAOT-2024-8046-SPA-5771.pdf" TargetMode="External"/><Relationship Id="rId1156" Type="http://schemas.openxmlformats.org/officeDocument/2006/relationships/hyperlink" Target="http://www.paot.mx/sasd02/ficheros/acuerdos/ac_pub/1384_doc_conclusion_PAOT-2024-7485-SPA-5414.pdf" TargetMode="External"/><Relationship Id="rId733" Type="http://schemas.openxmlformats.org/officeDocument/2006/relationships/hyperlink" Target="http://www.paot.mx/sasd02/ficheros/acuerdos/ac_pub/2308_doc_conclusion_PAOT-2024-7817-SPA-5643.pdf" TargetMode="External"/><Relationship Id="rId940" Type="http://schemas.openxmlformats.org/officeDocument/2006/relationships/hyperlink" Target="http://www.paot.mx/sasd02/ficheros/acuerdos/ac_pub/1626_doc_conclusion_PAOT-2024-7501-SPA-5424.pdf" TargetMode="External"/><Relationship Id="rId1016" Type="http://schemas.openxmlformats.org/officeDocument/2006/relationships/hyperlink" Target="http://www.paot.mx/sasd02/ficheros/acuerdos/ac_pub/1216_doc_conclusion_PAOT-2024-3631-SPA-2578.pdf" TargetMode="External"/><Relationship Id="rId165" Type="http://schemas.openxmlformats.org/officeDocument/2006/relationships/hyperlink" Target="http://www.paot.mx/sasd02/ficheros/acuerdos/ac_pub/3333_doc_conclusion_PAOT-2024-7014-SPA-5068.pdf" TargetMode="External"/><Relationship Id="rId372" Type="http://schemas.openxmlformats.org/officeDocument/2006/relationships/hyperlink" Target="http://www.paot.mx/sasd02/ficheros/acuerdos/ac_pub/3248_doc_conclusion_PAOT-2025-109-SPA-72.pdf" TargetMode="External"/><Relationship Id="rId677" Type="http://schemas.openxmlformats.org/officeDocument/2006/relationships/hyperlink" Target="http://www.paot.mx/sasd02/ficheros/acuerdos/ac_pub/2291_doc_conclusion_PAOT-2024-6713-SPA-4847.pdf" TargetMode="External"/><Relationship Id="rId800" Type="http://schemas.openxmlformats.org/officeDocument/2006/relationships/hyperlink" Target="http://www.paot.mx/sasd02/ficheros/acuerdos/ac_pub/2401_doc_conclusion_PAOT-2025-562-SPA-410.pdf" TargetMode="External"/><Relationship Id="rId1223" Type="http://schemas.openxmlformats.org/officeDocument/2006/relationships/hyperlink" Target="http://www.paot.mx/sasd02/ficheros/acuerdos/ac_pub/960_doc_conclusion_PAOT-2024-6819-SPA-4925.pdf" TargetMode="External"/><Relationship Id="rId232" Type="http://schemas.openxmlformats.org/officeDocument/2006/relationships/hyperlink" Target="http://www.paot.mx/sasd02/ficheros/acuerdos/ac_pub/3800_doc_conclusion_PAOT-2024-8117-SPA-5817.pdf" TargetMode="External"/><Relationship Id="rId884" Type="http://schemas.openxmlformats.org/officeDocument/2006/relationships/hyperlink" Target="http://www.paot.mx/sasd02/ficheros/acuerdos/ac_pub/2001_doc_conclusion_PAOT-2025-167-SPA-120.pdf" TargetMode="External"/><Relationship Id="rId27" Type="http://schemas.openxmlformats.org/officeDocument/2006/relationships/hyperlink" Target="http://www.paot.mx/sasd02/ficheros/acuerdos/ac_pub/3586_doc_conclusion_PAOT-2024-580-SPA-440.pdf" TargetMode="External"/><Relationship Id="rId537" Type="http://schemas.openxmlformats.org/officeDocument/2006/relationships/hyperlink" Target="http://www.paot.mx/sasd02/ficheros/acuerdos/ac_pub/2791_doc_conclusion_PAOT-2025-851-SPA-614.pdf" TargetMode="External"/><Relationship Id="rId744" Type="http://schemas.openxmlformats.org/officeDocument/2006/relationships/hyperlink" Target="http://www.paot.mx/sasd02/ficheros/acuerdos/ac_pub/2316_doc_conclusion_PAOT-2024-8086-SPA-5798.pdf" TargetMode="External"/><Relationship Id="rId951" Type="http://schemas.openxmlformats.org/officeDocument/2006/relationships/hyperlink" Target="http://www.paot.mx/sasd02/ficheros/acuerdos/ac_pub/1223_doc_conclusion_PAOT-2021-441-SPA-355.pdf" TargetMode="External"/><Relationship Id="rId1167" Type="http://schemas.openxmlformats.org/officeDocument/2006/relationships/hyperlink" Target="http://www.paot.mx/sasd02/ficheros/acuerdos/ac_pub/1164_doc_conclusion_PAOT-2024-7727-SPA-5591.pdf" TargetMode="External"/><Relationship Id="rId80" Type="http://schemas.openxmlformats.org/officeDocument/2006/relationships/hyperlink" Target="http://www.paot.mx/sasd02/ficheros/acuerdos/ac_pub/3342_doc_conclusion_PAOT-2024-5313-SPA-3820.pdf" TargetMode="External"/><Relationship Id="rId176" Type="http://schemas.openxmlformats.org/officeDocument/2006/relationships/hyperlink" Target="http://www.paot.mx/sasd02/ficheros/acuerdos/ac_pub/3684_doc_conclusion_PAOT-2024-7083-SPA-5119.pdf" TargetMode="External"/><Relationship Id="rId383" Type="http://schemas.openxmlformats.org/officeDocument/2006/relationships/hyperlink" Target="http://www.paot.mx/sasd02/ficheros/acuerdos/ac_pub/3268_doc_conclusion_PAOT-2025-356-SPA-262.pdf" TargetMode="External"/><Relationship Id="rId590" Type="http://schemas.openxmlformats.org/officeDocument/2006/relationships/hyperlink" Target="http://www.paot.mx/sasd02/ficheros/acuerdos/ac_pub/2165_doc_conclusion_PAOT-2024-4292-SPA-3070.pdf" TargetMode="External"/><Relationship Id="rId604" Type="http://schemas.openxmlformats.org/officeDocument/2006/relationships/hyperlink" Target="http://www.paot.mx/sasd02/ficheros/acuerdos/ac_pub/2371_doc_conclusion_PAOT-2024-5011-SPA-3597.pdf" TargetMode="External"/><Relationship Id="rId811" Type="http://schemas.openxmlformats.org/officeDocument/2006/relationships/hyperlink" Target="http://www.paot.mx/sasd02/ficheros/acuerdos/ac_pub/2265_doc_conclusion_PAOT-2025-754-SPA-547.pdf" TargetMode="External"/><Relationship Id="rId1027" Type="http://schemas.openxmlformats.org/officeDocument/2006/relationships/hyperlink" Target="http://www.paot.mx/sasd02/ficheros/acuerdos/ac_pub/1186_doc_conclusion_PAOT-2024-4885-SPA-3507.pdf" TargetMode="External"/><Relationship Id="rId1234" Type="http://schemas.openxmlformats.org/officeDocument/2006/relationships/hyperlink" Target="http://www.paot.mx/sasd02/ficheros/acuerdos/ac_pub/938_doc_conclusion_PAOT-2024-3342-SPA-2350.pdf" TargetMode="External"/><Relationship Id="rId243" Type="http://schemas.openxmlformats.org/officeDocument/2006/relationships/hyperlink" Target="http://www.paot.mx/sasd02/ficheros/acuerdos/ac_pub/3774_doc_conclusion_PAOT-2024-8290-SPA-5925.pdf" TargetMode="External"/><Relationship Id="rId450" Type="http://schemas.openxmlformats.org/officeDocument/2006/relationships/hyperlink" Target="http://www.paot.mx/sasd02/ficheros/acuerdos/ac_pub/3137_doc_conclusion_PAOT-2024-2337-SPA-1618.pdf" TargetMode="External"/><Relationship Id="rId688" Type="http://schemas.openxmlformats.org/officeDocument/2006/relationships/hyperlink" Target="http://www.paot.mx/sasd02/ficheros/acuerdos/ac_pub/2127_doc_conclusion_PAOT-2024-6954-SPA-5027.pdf" TargetMode="External"/><Relationship Id="rId895" Type="http://schemas.openxmlformats.org/officeDocument/2006/relationships/hyperlink" Target="http://www.paot.mx/sasd02/ficheros/acuerdos/ac_pub/1930_doc_conclusion_PAOT-2024-8246-SPA-5898.pdf" TargetMode="External"/><Relationship Id="rId909" Type="http://schemas.openxmlformats.org/officeDocument/2006/relationships/hyperlink" Target="http://www.paot.mx/sasd02/ficheros/acuerdos/ac_pub/1899_doc_conclusion_PAOT-2025-93-SPA-58.pdf" TargetMode="External"/><Relationship Id="rId1080" Type="http://schemas.openxmlformats.org/officeDocument/2006/relationships/hyperlink" Target="http://www.paot.mx/sasd02/ficheros/acuerdos/ac_pub/1209_doc_conclusion_PAOT-2024-6204-SPA-4483.pdf" TargetMode="External"/><Relationship Id="rId38" Type="http://schemas.openxmlformats.org/officeDocument/2006/relationships/hyperlink" Target="http://www.paot.mx/sasd02/ficheros/acuerdos/ac_pub/3596_doc_conclusion_PAOT-2024-2357-SPA-1632.pdf" TargetMode="External"/><Relationship Id="rId103" Type="http://schemas.openxmlformats.org/officeDocument/2006/relationships/hyperlink" Target="http://www.paot.mx/sasd02/ficheros/acuerdos/ac_pub/3640_doc_conclusion_PAOT-2024-5771-SPA-4165.pdf" TargetMode="External"/><Relationship Id="rId310" Type="http://schemas.openxmlformats.org/officeDocument/2006/relationships/hyperlink" Target="http://www.paot.mx/sasd02/ficheros/acuerdos/ac_pub/3418_doc_conclusion_PAOT-2025-987-SPA-718.pdf" TargetMode="External"/><Relationship Id="rId548" Type="http://schemas.openxmlformats.org/officeDocument/2006/relationships/hyperlink" Target="http://www.paot.mx/sasd02/ficheros/acuerdos/ac_pub/2314_doc_conclusion_PAOT-2023-3406-SPA-2430.pdf" TargetMode="External"/><Relationship Id="rId755" Type="http://schemas.openxmlformats.org/officeDocument/2006/relationships/hyperlink" Target="http://www.paot.mx/sasd02/ficheros/acuerdos/ac_pub/2362_doc_conclusion_PAOT-2024-8256-SPA-5903.pdf" TargetMode="External"/><Relationship Id="rId962" Type="http://schemas.openxmlformats.org/officeDocument/2006/relationships/hyperlink" Target="http://www.paot.mx/sasd02/ficheros/acuerdos/ac_pub/1146_doc_conclusion_PAOT-2023-783-SPA-557.pdf" TargetMode="External"/><Relationship Id="rId1178" Type="http://schemas.openxmlformats.org/officeDocument/2006/relationships/hyperlink" Target="http://www.paot.mx/sasd02/ficheros/acuerdos/ac_pub/1128_doc_conclusion_PAOT-2024-7895-SPA-5680.pdf" TargetMode="External"/><Relationship Id="rId91" Type="http://schemas.openxmlformats.org/officeDocument/2006/relationships/hyperlink" Target="http://www.paot.mx/sasd02/ficheros/acuerdos/ac_pub/3448_doc_conclusion_PAOT-2024-5533-SPA-3990.pdf" TargetMode="External"/><Relationship Id="rId187" Type="http://schemas.openxmlformats.org/officeDocument/2006/relationships/hyperlink" Target="http://www.paot.mx/sasd02/ficheros/acuerdos/ac_pub/3765_doc_conclusion_PAOT-2024-7309-SPA-5293.pdf" TargetMode="External"/><Relationship Id="rId394" Type="http://schemas.openxmlformats.org/officeDocument/2006/relationships/hyperlink" Target="http://www.paot.mx/sasd02/ficheros/acuerdos/ac_pub/3234_doc_conclusion_PAOT-2025-875-SPA-634.pdf" TargetMode="External"/><Relationship Id="rId408" Type="http://schemas.openxmlformats.org/officeDocument/2006/relationships/hyperlink" Target="http://www.paot.mx/sasd02/ficheros/acuerdos/ac_pub/3213_doc_conclusion_PAOT-2024-4132-SPA-2964.pdf" TargetMode="External"/><Relationship Id="rId615" Type="http://schemas.openxmlformats.org/officeDocument/2006/relationships/hyperlink" Target="http://www.paot.mx/sasd02/ficheros/acuerdos/ac_pub/2363_doc_conclusion_PAOT-2024-5406-SPA-3887.pdf" TargetMode="External"/><Relationship Id="rId822" Type="http://schemas.openxmlformats.org/officeDocument/2006/relationships/hyperlink" Target="http://www.paot.mx/sasd02/ficheros/acuerdos/ac_pub/2049_doc_conclusion_PAOT-2024-4187-SPA-3002.pdf" TargetMode="External"/><Relationship Id="rId1038" Type="http://schemas.openxmlformats.org/officeDocument/2006/relationships/hyperlink" Target="http://www.paot.mx/sasd02/ficheros/acuerdos/ac_pub/1104_doc_conclusion_PAOT-2024-5283-SPA-3795.pdf" TargetMode="External"/><Relationship Id="rId1245" Type="http://schemas.openxmlformats.org/officeDocument/2006/relationships/hyperlink" Target="http://www.paot.mx/sasd02/ficheros/acuerdos/ac_pub/939_doc_conclusion_PAOT-2024-8078-SPA-5792.pdf" TargetMode="External"/><Relationship Id="rId254" Type="http://schemas.openxmlformats.org/officeDocument/2006/relationships/hyperlink" Target="http://www.paot.mx/sasd02/ficheros/acuerdos/ac_pub/3747_doc_conclusion_PAOT-2025-129-SPA-89.pdf" TargetMode="External"/><Relationship Id="rId699" Type="http://schemas.openxmlformats.org/officeDocument/2006/relationships/hyperlink" Target="http://www.paot.mx/sasd02/ficheros/acuerdos/ac_pub/2317_doc_conclusion_PAOT-2024-7172-SPA-5187.pdf" TargetMode="External"/><Relationship Id="rId1091" Type="http://schemas.openxmlformats.org/officeDocument/2006/relationships/hyperlink" Target="http://www.paot.mx/sasd02/ficheros/acuerdos/ac_pub/1110_doc_conclusion_PAOT-2024-6473-SPA-4675.pdf" TargetMode="External"/><Relationship Id="rId1105" Type="http://schemas.openxmlformats.org/officeDocument/2006/relationships/hyperlink" Target="http://www.paot.mx/sasd02/ficheros/acuerdos/ac_pub/1276_doc_conclusion_PAOT-2024-6699-SPA-4837.pdf" TargetMode="External"/><Relationship Id="rId49" Type="http://schemas.openxmlformats.org/officeDocument/2006/relationships/hyperlink" Target="http://www.paot.mx/sasd02/ficheros/acuerdos/ac_pub/3430_doc_conclusion_PAOT-2024-3576-SPA-2532.pdf" TargetMode="External"/><Relationship Id="rId114" Type="http://schemas.openxmlformats.org/officeDocument/2006/relationships/hyperlink" Target="http://www.paot.mx/sasd02/ficheros/acuerdos/ac_pub/3702_doc_conclusion_PAOT-2024-6020-SPA-4362.pdf" TargetMode="External"/><Relationship Id="rId461" Type="http://schemas.openxmlformats.org/officeDocument/2006/relationships/hyperlink" Target="http://www.paot.mx/sasd02/ficheros/acuerdos/ac_pub/3172_doc_conclusion_PAOT-2024-8212-SPA-5874.pdf" TargetMode="External"/><Relationship Id="rId559" Type="http://schemas.openxmlformats.org/officeDocument/2006/relationships/hyperlink" Target="http://www.paot.mx/sasd02/ficheros/acuerdos/ac_pub/2358_doc_conclusion_PAOT-2023-6905-SPA-5022.pdf" TargetMode="External"/><Relationship Id="rId766" Type="http://schemas.openxmlformats.org/officeDocument/2006/relationships/hyperlink" Target="http://www.paot.mx/sasd02/ficheros/acuerdos/ac_pub/2212_doc_conclusion_PAOT-2025-4-SPA-4.pdf" TargetMode="External"/><Relationship Id="rId1189" Type="http://schemas.openxmlformats.org/officeDocument/2006/relationships/hyperlink" Target="http://www.paot.mx/sasd02/ficheros/acuerdos/ac_pub/1281_doc_conclusion_PAOT-2024-8101-SPA-5808.pdf" TargetMode="External"/><Relationship Id="rId198" Type="http://schemas.openxmlformats.org/officeDocument/2006/relationships/hyperlink" Target="http://www.paot.mx/sasd02/ficheros/acuerdos/ac_pub/3634_doc_conclusion_PAOT-2024-7459-SPA-5397.pdf" TargetMode="External"/><Relationship Id="rId321" Type="http://schemas.openxmlformats.org/officeDocument/2006/relationships/hyperlink" Target="http://www.paot.mx/sasd02/ficheros/acuerdos/ac_pub/3704_doc_conclusion_PAOT-2025-1297-SPA-933.pdf" TargetMode="External"/><Relationship Id="rId419" Type="http://schemas.openxmlformats.org/officeDocument/2006/relationships/hyperlink" Target="http://www.paot.mx/sasd02/ficheros/acuerdos/ac_pub/3196_doc_conclusion_PAOT-2024-6791-SPA-4904.pdf" TargetMode="External"/><Relationship Id="rId626" Type="http://schemas.openxmlformats.org/officeDocument/2006/relationships/hyperlink" Target="http://www.paot.mx/sasd02/ficheros/acuerdos/ac_pub/2138_doc_conclusion_PAOT-2024-5724-SPA-4132.pdf" TargetMode="External"/><Relationship Id="rId973" Type="http://schemas.openxmlformats.org/officeDocument/2006/relationships/hyperlink" Target="http://www.paot.mx/sasd02/ficheros/acuerdos/ac_pub/1269_doc_conclusion_PAOT-2023-4910-SPA-3577.pdf" TargetMode="External"/><Relationship Id="rId1049" Type="http://schemas.openxmlformats.org/officeDocument/2006/relationships/hyperlink" Target="http://www.paot.mx/sasd02/ficheros/acuerdos/ac_pub/1161_doc_conclusion_PAOT-2024-5388-SPA-3873.pdf" TargetMode="External"/><Relationship Id="rId1256" Type="http://schemas.openxmlformats.org/officeDocument/2006/relationships/hyperlink" Target="http://www.paot.mx/sasd02/ficheros/acuerdos/ac_pub/770_doc_conclusion_PAOT-2024-4878-SPA-3501.pdf" TargetMode="External"/><Relationship Id="rId833" Type="http://schemas.openxmlformats.org/officeDocument/2006/relationships/hyperlink" Target="http://www.paot.mx/sasd02/ficheros/acuerdos/ac_pub/2089_doc_conclusion_PAOT-2024-6550-SPA-4733.pdf" TargetMode="External"/><Relationship Id="rId1116" Type="http://schemas.openxmlformats.org/officeDocument/2006/relationships/hyperlink" Target="http://www.paot.mx/sasd02/ficheros/acuerdos/ac_pub/1330_doc_conclusion_PAOT-2024-6928-SPA-5011.pdf" TargetMode="External"/><Relationship Id="rId265" Type="http://schemas.openxmlformats.org/officeDocument/2006/relationships/hyperlink" Target="http://www.paot.mx/sasd02/ficheros/acuerdos/ac_pub/3421_doc_conclusion_PAOT-2025-333-SPA-248.pdf" TargetMode="External"/><Relationship Id="rId472" Type="http://schemas.openxmlformats.org/officeDocument/2006/relationships/hyperlink" Target="http://www.paot.mx/sasd02/ficheros/acuerdos/ac_pub/3121_doc_conclusion_PAOT-2024-2175-SPA-1497.pdf" TargetMode="External"/><Relationship Id="rId900" Type="http://schemas.openxmlformats.org/officeDocument/2006/relationships/hyperlink" Target="http://www.paot.mx/sasd02/ficheros/acuerdos/ac_pub/1931_doc_conclusion_PAOT-2025-644-SPA-464.pdf" TargetMode="External"/><Relationship Id="rId125" Type="http://schemas.openxmlformats.org/officeDocument/2006/relationships/hyperlink" Target="http://www.paot.mx/sasd02/ficheros/acuerdos/ac_pub/3628_doc_conclusion_PAOT-2024-6210-SPA-4489.pdf" TargetMode="External"/><Relationship Id="rId332" Type="http://schemas.openxmlformats.org/officeDocument/2006/relationships/hyperlink" Target="http://www.paot.mx/sasd02/ficheros/acuerdos/ac_pub/3228_doc_conclusion_PAOT-2023-6454-SPA-4666.pdf" TargetMode="External"/><Relationship Id="rId777" Type="http://schemas.openxmlformats.org/officeDocument/2006/relationships/hyperlink" Target="http://www.paot.mx/sasd02/ficheros/acuerdos/ac_pub/2304_doc_conclusion_PAOT-2025-140-SPA-99.pdf" TargetMode="External"/><Relationship Id="rId984" Type="http://schemas.openxmlformats.org/officeDocument/2006/relationships/hyperlink" Target="http://www.paot.mx/sasd02/ficheros/acuerdos/ac_pub/1334_doc_conclusion_PAOT-2023-6398-SPA-4622.pdf" TargetMode="External"/><Relationship Id="rId637" Type="http://schemas.openxmlformats.org/officeDocument/2006/relationships/hyperlink" Target="http://www.paot.mx/sasd02/ficheros/acuerdos/ac_pub/2274_doc_conclusion_PAOT-2024-5947-SPA-4306.pdf" TargetMode="External"/><Relationship Id="rId844" Type="http://schemas.openxmlformats.org/officeDocument/2006/relationships/hyperlink" Target="http://www.paot.mx/sasd02/ficheros/acuerdos/ac_pub/2062_doc_conclusion_PAOT-2024-7481-SPA-5412.pdf" TargetMode="External"/><Relationship Id="rId1267" Type="http://schemas.openxmlformats.org/officeDocument/2006/relationships/hyperlink" Target="http://www.paot.mx/sasd02/ficheros/acuerdos/ac_pub/702_doc_conclusion_PAOT-2024-7914-SPA-5694.pdf" TargetMode="External"/><Relationship Id="rId276" Type="http://schemas.openxmlformats.org/officeDocument/2006/relationships/hyperlink" Target="http://www.paot.mx/sasd02/ficheros/acuerdos/ac_pub/3360_doc_conclusion_PAOT-2025-459-SPA-343.pdf" TargetMode="External"/><Relationship Id="rId483" Type="http://schemas.openxmlformats.org/officeDocument/2006/relationships/hyperlink" Target="http://www.paot.mx/sasd02/ficheros/acuerdos/ac_pub/3042_doc_conclusion_PAOT-2024-3365-SPA-2368.pdf" TargetMode="External"/><Relationship Id="rId690" Type="http://schemas.openxmlformats.org/officeDocument/2006/relationships/hyperlink" Target="http://www.paot.mx/sasd02/ficheros/acuerdos/ac_pub/2439_doc_conclusion_PAOT-2024-7038-SPA-5087.pdf" TargetMode="External"/><Relationship Id="rId704" Type="http://schemas.openxmlformats.org/officeDocument/2006/relationships/hyperlink" Target="http://www.paot.mx/sasd02/ficheros/acuerdos/ac_pub/2195_doc_conclusion_PAOT-2024-7295-SPA-5281.pdf" TargetMode="External"/><Relationship Id="rId911" Type="http://schemas.openxmlformats.org/officeDocument/2006/relationships/hyperlink" Target="http://www.paot.mx/sasd02/ficheros/acuerdos/ac_pub/1900_doc_conclusion_PAOT-2025-292-SPA-218.pdf" TargetMode="External"/><Relationship Id="rId1127" Type="http://schemas.openxmlformats.org/officeDocument/2006/relationships/hyperlink" Target="http://www.paot.mx/sasd02/ficheros/acuerdos/ac_pub/1115_doc_conclusion_PAOT-2024-7042-SPA-5089.pdf" TargetMode="External"/><Relationship Id="rId40" Type="http://schemas.openxmlformats.org/officeDocument/2006/relationships/hyperlink" Target="http://www.paot.mx/sasd02/ficheros/acuerdos/ac_pub/3589_doc_conclusion_PAOT-2024-2508-SPA-1734.pdf" TargetMode="External"/><Relationship Id="rId136" Type="http://schemas.openxmlformats.org/officeDocument/2006/relationships/hyperlink" Target="http://www.paot.mx/sasd02/ficheros/acuerdos/ac_pub/3733_doc_conclusion_PAOT-2024-6344-SPA-4587.pdf" TargetMode="External"/><Relationship Id="rId343" Type="http://schemas.openxmlformats.org/officeDocument/2006/relationships/hyperlink" Target="http://www.paot.mx/sasd02/ficheros/acuerdos/ac_pub/3304_doc_conclusion_PAOT-2024-5145-SPA-3704.pdf" TargetMode="External"/><Relationship Id="rId550" Type="http://schemas.openxmlformats.org/officeDocument/2006/relationships/hyperlink" Target="http://www.paot.mx/sasd02/ficheros/acuerdos/ac_pub/2385_doc_conclusion_PAOT-2023-4297-SPA-3110.pdf" TargetMode="External"/><Relationship Id="rId788" Type="http://schemas.openxmlformats.org/officeDocument/2006/relationships/hyperlink" Target="http://www.paot.mx/sasd02/ficheros/acuerdos/ac_pub/2373_doc_conclusion_PAOT-2025-375-SPA-277.pdf" TargetMode="External"/><Relationship Id="rId995" Type="http://schemas.openxmlformats.org/officeDocument/2006/relationships/hyperlink" Target="http://www.paot.mx/sasd02/ficheros/acuerdos/ac_pub/1318_doc_conclusion_PAOT-2024-1565-SPA-1105.pdf" TargetMode="External"/><Relationship Id="rId1180" Type="http://schemas.openxmlformats.org/officeDocument/2006/relationships/hyperlink" Target="http://www.paot.mx/sasd02/ficheros/acuerdos/ac_pub/1150_doc_conclusion_PAOT-2024-7957-SPA-5720.pdf" TargetMode="External"/><Relationship Id="rId203" Type="http://schemas.openxmlformats.org/officeDocument/2006/relationships/hyperlink" Target="http://www.paot.mx/sasd02/ficheros/acuerdos/ac_pub/3395_doc_conclusion_PAOT-2024-7599-SPA-5498.pdf" TargetMode="External"/><Relationship Id="rId648" Type="http://schemas.openxmlformats.org/officeDocument/2006/relationships/hyperlink" Target="http://www.paot.mx/sasd02/ficheros/acuerdos/ac_pub/2306_doc_conclusion_PAOT-2024-6293-SPA-4551.pdf" TargetMode="External"/><Relationship Id="rId855" Type="http://schemas.openxmlformats.org/officeDocument/2006/relationships/hyperlink" Target="http://www.paot.mx/sasd02/ficheros/acuerdos/ac_pub/2064_doc_conclusion_PAOT-2025-59-SPA-34.pdf" TargetMode="External"/><Relationship Id="rId1040" Type="http://schemas.openxmlformats.org/officeDocument/2006/relationships/hyperlink" Target="http://www.paot.mx/sasd02/ficheros/acuerdos/ac_pub/1211_doc_conclusion_PAOT-2024-5340-SPA-3841.pdf" TargetMode="External"/><Relationship Id="rId1278" Type="http://schemas.openxmlformats.org/officeDocument/2006/relationships/hyperlink" Target="http://www.paot.mx/sasd02/ficheros/acuerdos/ac_pub/443_doc_conclusion_PAOT-2022-5050-SPA-3735.pdf" TargetMode="External"/><Relationship Id="rId287" Type="http://schemas.openxmlformats.org/officeDocument/2006/relationships/hyperlink" Target="http://www.paot.mx/sasd02/ficheros/acuerdos/ac_pub/3749_doc_conclusion_PAOT-2025-647-SPA-466.pdf" TargetMode="External"/><Relationship Id="rId410" Type="http://schemas.openxmlformats.org/officeDocument/2006/relationships/hyperlink" Target="http://www.paot.mx/sasd02/ficheros/acuerdos/ac_pub/3207_doc_conclusion_PAOT-2024-5382-SPA-3868.pdf" TargetMode="External"/><Relationship Id="rId494" Type="http://schemas.openxmlformats.org/officeDocument/2006/relationships/hyperlink" Target="http://www.paot.mx/sasd02/ficheros/acuerdos/ac_pub/3044_doc_conclusion_PAOT-2024-4867-SPA-3496.pdf" TargetMode="External"/><Relationship Id="rId508" Type="http://schemas.openxmlformats.org/officeDocument/2006/relationships/hyperlink" Target="http://www.paot.mx/sasd02/ficheros/acuerdos/ac_pub/3036_doc_conclusion_PAOT-2025-890-SPA-646.pdf" TargetMode="External"/><Relationship Id="rId715" Type="http://schemas.openxmlformats.org/officeDocument/2006/relationships/hyperlink" Target="http://www.paot.mx/sasd02/ficheros/acuerdos/ac_pub/2136_doc_conclusion_PAOT-2024-7545-SPA-5456.pdf" TargetMode="External"/><Relationship Id="rId922" Type="http://schemas.openxmlformats.org/officeDocument/2006/relationships/hyperlink" Target="http://www.paot.mx/sasd02/ficheros/acuerdos/ac_pub/1881_doc_conclusion_PAOT-2024-6230-SPA-4503.pdf" TargetMode="External"/><Relationship Id="rId1138" Type="http://schemas.openxmlformats.org/officeDocument/2006/relationships/hyperlink" Target="http://www.paot.mx/sasd02/ficheros/acuerdos/ac_pub/1122_doc_conclusion_PAOT-2024-7160-SPA-5176.pdf" TargetMode="External"/><Relationship Id="rId147" Type="http://schemas.openxmlformats.org/officeDocument/2006/relationships/hyperlink" Target="http://www.paot.mx/sasd02/ficheros/acuerdos/ac_pub/3700_doc_conclusion_PAOT-2024-6618-SPA-4779.pdf" TargetMode="External"/><Relationship Id="rId354" Type="http://schemas.openxmlformats.org/officeDocument/2006/relationships/hyperlink" Target="http://www.paot.mx/sasd02/ficheros/acuerdos/ac_pub/3281_doc_conclusion_PAOT-2024-6917-SPA-5002.pdf" TargetMode="External"/><Relationship Id="rId799" Type="http://schemas.openxmlformats.org/officeDocument/2006/relationships/hyperlink" Target="http://www.paot.mx/sasd02/ficheros/acuerdos/ac_pub/2129_doc_conclusion_PAOT-2025-541-SPA-400.pdf" TargetMode="External"/><Relationship Id="rId1191" Type="http://schemas.openxmlformats.org/officeDocument/2006/relationships/hyperlink" Target="http://www.paot.mx/sasd02/ficheros/acuerdos/ac_pub/1080_doc_conclusion_PAOT-2024-8193-SPA-5860.pdf" TargetMode="External"/><Relationship Id="rId1205" Type="http://schemas.openxmlformats.org/officeDocument/2006/relationships/hyperlink" Target="http://www.paot.mx/sasd02/ficheros/acuerdos/ac_pub/995_doc_conclusion_PAOT-2024-4869-SPA-3498.pdf" TargetMode="External"/><Relationship Id="rId51" Type="http://schemas.openxmlformats.org/officeDocument/2006/relationships/hyperlink" Target="http://www.paot.mx/sasd02/ficheros/acuerdos/ac_pub/3346_doc_conclusion_PAOT-2024-3986-SPA-2856.pdf" TargetMode="External"/><Relationship Id="rId561" Type="http://schemas.openxmlformats.org/officeDocument/2006/relationships/hyperlink" Target="http://www.paot.mx/sasd02/ficheros/acuerdos/ac_pub/2209_doc_conclusion_PAOT-2023-7929-SPA-5794.pdf" TargetMode="External"/><Relationship Id="rId659" Type="http://schemas.openxmlformats.org/officeDocument/2006/relationships/hyperlink" Target="http://www.paot.mx/sasd02/ficheros/acuerdos/ac_pub/2305_doc_conclusion_PAOT-2024-6466-SPA-4669.pdf" TargetMode="External"/><Relationship Id="rId866" Type="http://schemas.openxmlformats.org/officeDocument/2006/relationships/hyperlink" Target="http://www.paot.mx/sasd02/ficheros/acuerdos/ac_pub/2029_doc_conclusion_PAOT-2024-5486-SPA-3947.pdf" TargetMode="External"/><Relationship Id="rId214" Type="http://schemas.openxmlformats.org/officeDocument/2006/relationships/hyperlink" Target="http://www.paot.mx/sasd02/ficheros/acuerdos/ac_pub/3785_doc_conclusion_PAOT-2024-7782-SPA-5619.pdf" TargetMode="External"/><Relationship Id="rId298" Type="http://schemas.openxmlformats.org/officeDocument/2006/relationships/hyperlink" Target="http://www.paot.mx/sasd02/ficheros/acuerdos/ac_pub/3786_doc_conclusion_PAOT-2025-864-SPA-625.pdf" TargetMode="External"/><Relationship Id="rId421" Type="http://schemas.openxmlformats.org/officeDocument/2006/relationships/hyperlink" Target="http://www.paot.mx/sasd02/ficheros/acuerdos/ac_pub/3203_doc_conclusion_PAOT-2024-7009-SPA-5065.pdf" TargetMode="External"/><Relationship Id="rId519" Type="http://schemas.openxmlformats.org/officeDocument/2006/relationships/hyperlink" Target="http://www.paot.mx/sasd02/ficheros/acuerdos/ac_pub/2910_doc_conclusion_PAOT-2025-266-SPA-200.pdf" TargetMode="External"/><Relationship Id="rId1051" Type="http://schemas.openxmlformats.org/officeDocument/2006/relationships/hyperlink" Target="http://www.paot.mx/sasd02/ficheros/acuerdos/ac_pub/1309_doc_conclusion_PAOT-2024-5503-SPA-3963.pdf" TargetMode="External"/><Relationship Id="rId1149" Type="http://schemas.openxmlformats.org/officeDocument/2006/relationships/hyperlink" Target="http://www.paot.mx/sasd02/ficheros/acuerdos/ac_pub/1271_doc_conclusion_PAOT-2024-7393-SPA-5351.pdf" TargetMode="External"/><Relationship Id="rId158" Type="http://schemas.openxmlformats.org/officeDocument/2006/relationships/hyperlink" Target="http://www.paot.mx/sasd02/ficheros/acuerdos/ac_pub/3665_doc_conclusion_PAOT-2024-6825-SPA-4931.pdf" TargetMode="External"/><Relationship Id="rId726" Type="http://schemas.openxmlformats.org/officeDocument/2006/relationships/hyperlink" Target="http://www.paot.mx/sasd02/ficheros/acuerdos/ac_pub/2168_doc_conclusion_PAOT-2024-7631-SPA-5522.pdf" TargetMode="External"/><Relationship Id="rId933" Type="http://schemas.openxmlformats.org/officeDocument/2006/relationships/hyperlink" Target="http://www.paot.mx/sasd02/ficheros/acuerdos/ac_pub/1712_doc_conclusion_PAOT-2024-7611-SPA-5509.pdf" TargetMode="External"/><Relationship Id="rId1009" Type="http://schemas.openxmlformats.org/officeDocument/2006/relationships/hyperlink" Target="http://www.paot.mx/sasd02/ficheros/acuerdos/ac_pub/1189_doc_conclusion_PAOT-2024-3082-SPA-2158.pdf" TargetMode="External"/><Relationship Id="rId62" Type="http://schemas.openxmlformats.org/officeDocument/2006/relationships/hyperlink" Target="http://www.paot.mx/sasd02/ficheros/acuerdos/ac_pub/3775_doc_conclusion_PAOT-2024-4526-SPA-3235.pdf" TargetMode="External"/><Relationship Id="rId365" Type="http://schemas.openxmlformats.org/officeDocument/2006/relationships/hyperlink" Target="http://www.paot.mx/sasd02/ficheros/acuerdos/ac_pub/3267_doc_conclusion_PAOT-2024-8123-SPA-5822.pdf" TargetMode="External"/><Relationship Id="rId572" Type="http://schemas.openxmlformats.org/officeDocument/2006/relationships/hyperlink" Target="http://www.paot.mx/sasd02/ficheros/acuerdos/ac_pub/2175_doc_conclusion_PAOT-2024-2358-SPA-1633.pdf" TargetMode="External"/><Relationship Id="rId1216" Type="http://schemas.openxmlformats.org/officeDocument/2006/relationships/hyperlink" Target="http://www.paot.mx/sasd02/ficheros/acuerdos/ac_pub/1021_doc_conclusion_PAOT-2024-8267-SPA-5911.pdf" TargetMode="External"/><Relationship Id="rId225" Type="http://schemas.openxmlformats.org/officeDocument/2006/relationships/hyperlink" Target="http://www.paot.mx/sasd02/ficheros/acuerdos/ac_pub/3454_doc_conclusion_PAOT-2024-8023-SPA-5754.pdf" TargetMode="External"/><Relationship Id="rId432" Type="http://schemas.openxmlformats.org/officeDocument/2006/relationships/hyperlink" Target="http://www.paot.mx/sasd02/ficheros/acuerdos/ac_pub/3185_doc_conclusion_PAOT-2025-154-SPA-108.pdf" TargetMode="External"/><Relationship Id="rId877" Type="http://schemas.openxmlformats.org/officeDocument/2006/relationships/hyperlink" Target="http://www.paot.mx/sasd02/ficheros/acuerdos/ac_pub/2014_doc_conclusion_PAOT-2024-7407-SPA-5359.pdf" TargetMode="External"/><Relationship Id="rId1062" Type="http://schemas.openxmlformats.org/officeDocument/2006/relationships/hyperlink" Target="http://www.paot.mx/sasd02/ficheros/acuerdos/ac_pub/1101_doc_conclusion_PAOT-2024-5764-SPA-4159.pdf" TargetMode="External"/><Relationship Id="rId737" Type="http://schemas.openxmlformats.org/officeDocument/2006/relationships/hyperlink" Target="http://www.paot.mx/sasd02/ficheros/acuerdos/ac_pub/2349_doc_conclusion_PAOT-2024-7918-SPA-5697.pdf" TargetMode="External"/><Relationship Id="rId944" Type="http://schemas.openxmlformats.org/officeDocument/2006/relationships/hyperlink" Target="http://www.paot.mx/sasd02/ficheros/acuerdos/ac_pub/1614_doc_conclusion_PAOT-2025-231-SPA-172.pdf" TargetMode="External"/><Relationship Id="rId73" Type="http://schemas.openxmlformats.org/officeDocument/2006/relationships/hyperlink" Target="http://www.paot.mx/sasd02/ficheros/acuerdos/ac_pub/3610_doc_conclusion_PAOT-2024-5066-SPA-3637.pdf" TargetMode="External"/><Relationship Id="rId169" Type="http://schemas.openxmlformats.org/officeDocument/2006/relationships/hyperlink" Target="http://www.paot.mx/sasd02/ficheros/acuerdos/ac_pub/3618_doc_conclusion_PAOT-2024-7033-SPA-5082.pdf" TargetMode="External"/><Relationship Id="rId376" Type="http://schemas.openxmlformats.org/officeDocument/2006/relationships/hyperlink" Target="http://www.paot.mx/sasd02/ficheros/acuerdos/ac_pub/3316_doc_conclusion_PAOT-2025-192-SPA-139.pdf" TargetMode="External"/><Relationship Id="rId583" Type="http://schemas.openxmlformats.org/officeDocument/2006/relationships/hyperlink" Target="http://www.paot.mx/sasd02/ficheros/acuerdos/ac_pub/2117_doc_conclusion_PAOT-2024-3690-SPA-2624.pdf" TargetMode="External"/><Relationship Id="rId790" Type="http://schemas.openxmlformats.org/officeDocument/2006/relationships/hyperlink" Target="http://www.paot.mx/sasd02/ficheros/acuerdos/ac_pub/2141_doc_conclusion_PAOT-2025-412-SPA-306.pdf" TargetMode="External"/><Relationship Id="rId804" Type="http://schemas.openxmlformats.org/officeDocument/2006/relationships/hyperlink" Target="http://www.paot.mx/sasd02/ficheros/acuerdos/ac_pub/2377_doc_conclusion_PAOT-2025-620-SPA-447.pdf" TargetMode="External"/><Relationship Id="rId1227" Type="http://schemas.openxmlformats.org/officeDocument/2006/relationships/hyperlink" Target="http://www.paot.mx/sasd02/ficheros/acuerdos/ac_pub/962_doc_conclusion_PAOT-2024-7797-SPA-5629.pdf" TargetMode="External"/><Relationship Id="rId4" Type="http://schemas.openxmlformats.org/officeDocument/2006/relationships/hyperlink" Target="http://www.paot.mx/sasd02/ficheros/acuerdos/ac_pub/3722_doc_conclusion_PAOT-2023-2408-SPA-1695.pdf" TargetMode="External"/><Relationship Id="rId236" Type="http://schemas.openxmlformats.org/officeDocument/2006/relationships/hyperlink" Target="http://www.paot.mx/sasd02/ficheros/acuerdos/ac_pub/3349_doc_conclusion_PAOT-2024-8155-SPA-5842.pdf" TargetMode="External"/><Relationship Id="rId443" Type="http://schemas.openxmlformats.org/officeDocument/2006/relationships/hyperlink" Target="http://www.paot.mx/sasd02/ficheros/acuerdos/ac_pub/3216_doc_conclusion_PAOT-2025-1279-SPA-920.pdf" TargetMode="External"/><Relationship Id="rId650" Type="http://schemas.openxmlformats.org/officeDocument/2006/relationships/hyperlink" Target="http://www.paot.mx/sasd02/ficheros/acuerdos/ac_pub/2320_doc_conclusion_PAOT-2024-6368-SPA-4603.pdf" TargetMode="External"/><Relationship Id="rId888" Type="http://schemas.openxmlformats.org/officeDocument/2006/relationships/hyperlink" Target="http://www.paot.mx/sasd02/ficheros/acuerdos/ac_pub/2022_doc_conclusion_PAOT-2025-462-SPA-346.pdf" TargetMode="External"/><Relationship Id="rId1073" Type="http://schemas.openxmlformats.org/officeDocument/2006/relationships/hyperlink" Target="http://www.paot.mx/sasd02/ficheros/acuerdos/ac_pub/1289_doc_conclusion_PAOT-2024-6086-SPA-4409.pdf" TargetMode="External"/><Relationship Id="rId1280" Type="http://schemas.openxmlformats.org/officeDocument/2006/relationships/hyperlink" Target="http://www.paot.mx/sasd02/ficheros/acuerdos/ac_pub/440_doc_conclusion_PAOT-2024-5232-SPA-3763.pdf" TargetMode="External"/><Relationship Id="rId303" Type="http://schemas.openxmlformats.org/officeDocument/2006/relationships/hyperlink" Target="http://www.paot.mx/sasd02/ficheros/acuerdos/ac_pub/3361_doc_conclusion_PAOT-2025-939-SPA-682.pdf" TargetMode="External"/><Relationship Id="rId748" Type="http://schemas.openxmlformats.org/officeDocument/2006/relationships/hyperlink" Target="http://www.paot.mx/sasd02/ficheros/acuerdos/ac_pub/2393_doc_conclusion_PAOT-2024-8129-SPA-5825.pdf" TargetMode="External"/><Relationship Id="rId955" Type="http://schemas.openxmlformats.org/officeDocument/2006/relationships/hyperlink" Target="http://www.paot.mx/sasd02/ficheros/acuerdos/ac_pub/1098_doc_conclusion_PAOT-2022-2267-SPA-1716.pdf" TargetMode="External"/><Relationship Id="rId1140" Type="http://schemas.openxmlformats.org/officeDocument/2006/relationships/hyperlink" Target="http://www.paot.mx/sasd02/ficheros/acuerdos/ac_pub/1127_doc_conclusion_PAOT-2024-7180-SPA-5193.pdf" TargetMode="External"/><Relationship Id="rId84" Type="http://schemas.openxmlformats.org/officeDocument/2006/relationships/hyperlink" Target="http://www.paot.mx/sasd02/ficheros/acuerdos/ac_pub/3519_doc_conclusion_PAOT-2024-5440-SPA-3913.pdf" TargetMode="External"/><Relationship Id="rId387" Type="http://schemas.openxmlformats.org/officeDocument/2006/relationships/hyperlink" Target="http://www.paot.mx/sasd02/ficheros/acuerdos/ac_pub/3257_doc_conclusion_PAOT-2025-475-SPA-357.pdf" TargetMode="External"/><Relationship Id="rId510" Type="http://schemas.openxmlformats.org/officeDocument/2006/relationships/hyperlink" Target="http://www.paot.mx/sasd02/ficheros/acuerdos/ac_pub/3062_doc_conclusion_PAOT-2025-1095-SPA-790.pdf" TargetMode="External"/><Relationship Id="rId594" Type="http://schemas.openxmlformats.org/officeDocument/2006/relationships/hyperlink" Target="http://www.paot.mx/sasd02/ficheros/acuerdos/ac_pub/2388_doc_conclusion_PAOT-2024-4572-SPA-3269.pdf" TargetMode="External"/><Relationship Id="rId608" Type="http://schemas.openxmlformats.org/officeDocument/2006/relationships/hyperlink" Target="http://www.paot.mx/sasd02/ficheros/acuerdos/ac_pub/2324_doc_conclusion_PAOT-2024-5115-SPA-3679.pdf" TargetMode="External"/><Relationship Id="rId815" Type="http://schemas.openxmlformats.org/officeDocument/2006/relationships/hyperlink" Target="http://www.paot.mx/sasd02/ficheros/acuerdos/ac_pub/2069_doc_conclusion_PAOT-2023-3840-SPA-2757.pdf" TargetMode="External"/><Relationship Id="rId1238" Type="http://schemas.openxmlformats.org/officeDocument/2006/relationships/hyperlink" Target="http://www.paot.mx/sasd02/ficheros/acuerdos/ac_pub/929_doc_conclusion_PAOT-2024-5012-SPA-3598.pdf" TargetMode="External"/><Relationship Id="rId247" Type="http://schemas.openxmlformats.org/officeDocument/2006/relationships/hyperlink" Target="http://www.paot.mx/sasd02/ficheros/acuerdos/ac_pub/3396_doc_conclusion_PAOT-2024-8325-SPA-5944.pdf" TargetMode="External"/><Relationship Id="rId899" Type="http://schemas.openxmlformats.org/officeDocument/2006/relationships/hyperlink" Target="http://www.paot.mx/sasd02/ficheros/acuerdos/ac_pub/1929_doc_conclusion_PAOT-2025-244-SPA-184.pdf" TargetMode="External"/><Relationship Id="rId1000" Type="http://schemas.openxmlformats.org/officeDocument/2006/relationships/hyperlink" Target="http://www.paot.mx/sasd02/ficheros/acuerdos/ac_pub/1108_doc_conclusion_PAOT-2024-2233-SPA-1538.pdf" TargetMode="External"/><Relationship Id="rId1084" Type="http://schemas.openxmlformats.org/officeDocument/2006/relationships/hyperlink" Target="http://www.paot.mx/sasd02/ficheros/acuerdos/ac_pub/1335_doc_conclusion_PAOT-2024-6279-SPA-4541.pdf" TargetMode="External"/><Relationship Id="rId107" Type="http://schemas.openxmlformats.org/officeDocument/2006/relationships/hyperlink" Target="http://www.paot.mx/sasd02/ficheros/acuerdos/ac_pub/3535_doc_conclusion_PAOT-2024-5845-SPA-4227.pdf" TargetMode="External"/><Relationship Id="rId454" Type="http://schemas.openxmlformats.org/officeDocument/2006/relationships/hyperlink" Target="http://www.paot.mx/sasd02/ficheros/acuerdos/ac_pub/3157_doc_conclusion_PAOT-2024-4420-SPA-3164.pdf" TargetMode="External"/><Relationship Id="rId661" Type="http://schemas.openxmlformats.org/officeDocument/2006/relationships/hyperlink" Target="http://www.paot.mx/sasd02/ficheros/acuerdos/ac_pub/2234_doc_conclusion_PAOT-2024-6468-SPA-4671.pdf" TargetMode="External"/><Relationship Id="rId759" Type="http://schemas.openxmlformats.org/officeDocument/2006/relationships/hyperlink" Target="http://www.paot.mx/sasd02/ficheros/acuerdos/ac_pub/2170_doc_conclusion_PAOT-2024-8291-SPA-5926.pdf" TargetMode="External"/><Relationship Id="rId966" Type="http://schemas.openxmlformats.org/officeDocument/2006/relationships/hyperlink" Target="http://www.paot.mx/sasd02/ficheros/acuerdos/ac_pub/1332_doc_conclusion_PAOT-2023-2272-SPA-1590.pdf" TargetMode="External"/><Relationship Id="rId11" Type="http://schemas.openxmlformats.org/officeDocument/2006/relationships/hyperlink" Target="http://www.paot.mx/sasd02/ficheros/acuerdos/ac_pub/3425_doc_conclusion_PAOT-2023-6433-SPA-4649.pdf" TargetMode="External"/><Relationship Id="rId314" Type="http://schemas.openxmlformats.org/officeDocument/2006/relationships/hyperlink" Target="http://www.paot.mx/sasd02/ficheros/acuerdos/ac_pub/3680_doc_conclusion_PAOT-2025-1092-SPA-787.pdf" TargetMode="External"/><Relationship Id="rId398" Type="http://schemas.openxmlformats.org/officeDocument/2006/relationships/hyperlink" Target="http://www.paot.mx/sasd02/ficheros/acuerdos/ac_pub/3249_doc_conclusion_PAOT-2025-1089-SPA-784.pdf" TargetMode="External"/><Relationship Id="rId521" Type="http://schemas.openxmlformats.org/officeDocument/2006/relationships/hyperlink" Target="http://www.paot.mx/sasd02/ficheros/acuerdos/ac_pub/2883_doc_conclusion_PAOT-2024-4642-SPA-3325.pdf" TargetMode="External"/><Relationship Id="rId619" Type="http://schemas.openxmlformats.org/officeDocument/2006/relationships/hyperlink" Target="http://www.paot.mx/sasd02/ficheros/acuerdos/ac_pub/2391_doc_conclusion_PAOT-2024-5498-SPA-3958.pdf" TargetMode="External"/><Relationship Id="rId1151" Type="http://schemas.openxmlformats.org/officeDocument/2006/relationships/hyperlink" Target="http://www.paot.mx/sasd02/ficheros/acuerdos/ac_pub/1262_doc_conclusion_PAOT-2024-7433-SPA-5376.pdf" TargetMode="External"/><Relationship Id="rId1249" Type="http://schemas.openxmlformats.org/officeDocument/2006/relationships/hyperlink" Target="http://www.paot.mx/sasd02/ficheros/acuerdos/ac_pub/878_doc_conclusion_PAOT-2024-5264-SPA-3783.pdf" TargetMode="External"/><Relationship Id="rId95" Type="http://schemas.openxmlformats.org/officeDocument/2006/relationships/hyperlink" Target="http://www.paot.mx/sasd02/ficheros/acuerdos/ac_pub/3756_doc_conclusion_PAOT-2024-5599-SPA-4035.pdf" TargetMode="External"/><Relationship Id="rId160" Type="http://schemas.openxmlformats.org/officeDocument/2006/relationships/hyperlink" Target="http://www.paot.mx/sasd02/ficheros/acuerdos/ac_pub/3698_doc_conclusion_PAOT-2024-6921-SPA-5005.pdf" TargetMode="External"/><Relationship Id="rId826" Type="http://schemas.openxmlformats.org/officeDocument/2006/relationships/hyperlink" Target="http://www.paot.mx/sasd02/ficheros/acuerdos/ac_pub/2083_doc_conclusion_PAOT-2024-5842-SPA-4225.pdf" TargetMode="External"/><Relationship Id="rId1011" Type="http://schemas.openxmlformats.org/officeDocument/2006/relationships/hyperlink" Target="http://www.paot.mx/sasd02/ficheros/acuerdos/ac_pub/1312_doc_conclusion_PAOT-2024-3325-SPA-2336.pdf" TargetMode="External"/><Relationship Id="rId1109" Type="http://schemas.openxmlformats.org/officeDocument/2006/relationships/hyperlink" Target="http://www.paot.mx/sasd02/ficheros/acuerdos/ac_pub/1368_doc_conclusion_PAOT-2024-6722-SPA-4854.pdf" TargetMode="External"/><Relationship Id="rId258" Type="http://schemas.openxmlformats.org/officeDocument/2006/relationships/hyperlink" Target="http://www.paot.mx/sasd02/ficheros/acuerdos/ac_pub/3378_doc_conclusion_PAOT-2025-208-SPA-152.pdf" TargetMode="External"/><Relationship Id="rId465" Type="http://schemas.openxmlformats.org/officeDocument/2006/relationships/hyperlink" Target="http://www.paot.mx/sasd02/ficheros/acuerdos/ac_pub/3173_doc_conclusion_PAOT-2025-623-SPA-448.pdf" TargetMode="External"/><Relationship Id="rId672" Type="http://schemas.openxmlformats.org/officeDocument/2006/relationships/hyperlink" Target="http://www.paot.mx/sasd02/ficheros/acuerdos/ac_pub/2402_doc_conclusion_PAOT-2024-6635-SPA-4795.pdf" TargetMode="External"/><Relationship Id="rId1095" Type="http://schemas.openxmlformats.org/officeDocument/2006/relationships/hyperlink" Target="http://www.paot.mx/sasd02/ficheros/acuerdos/ac_pub/1241_doc_conclusion_PAOT-2024-6579-SPA-4753.pdf" TargetMode="External"/><Relationship Id="rId22" Type="http://schemas.openxmlformats.org/officeDocument/2006/relationships/hyperlink" Target="http://www.paot.mx/sasd02/ficheros/acuerdos/ac_pub/3442_doc_conclusion_PAOT-2024-435-SPA-334.pdf" TargetMode="External"/><Relationship Id="rId118" Type="http://schemas.openxmlformats.org/officeDocument/2006/relationships/hyperlink" Target="http://www.paot.mx/sasd02/ficheros/acuerdos/ac_pub/3732_doc_conclusion_PAOT-2024-6128-SPA-4435.pdf" TargetMode="External"/><Relationship Id="rId325" Type="http://schemas.openxmlformats.org/officeDocument/2006/relationships/hyperlink" Target="http://www.paot.mx/sasd02/ficheros/acuerdos/ac_pub/3587_doc_conclusion_PAOT-2025-1696-SPA-1192.pdf" TargetMode="External"/><Relationship Id="rId532" Type="http://schemas.openxmlformats.org/officeDocument/2006/relationships/hyperlink" Target="http://www.paot.mx/sasd02/ficheros/acuerdos/ac_pub/2873_doc_conclusion_PAOT-2025-1143-SPA-822.pdf" TargetMode="External"/><Relationship Id="rId977" Type="http://schemas.openxmlformats.org/officeDocument/2006/relationships/hyperlink" Target="http://www.paot.mx/sasd02/ficheros/acuerdos/ac_pub/1333_doc_conclusion_PAOT-2023-5420-SPA-3923.pdf" TargetMode="External"/><Relationship Id="rId1162" Type="http://schemas.openxmlformats.org/officeDocument/2006/relationships/hyperlink" Target="http://www.paot.mx/sasd02/ficheros/acuerdos/ac_pub/1201_doc_conclusion_PAOT-2024-7662-SPA-5542.pdf" TargetMode="External"/><Relationship Id="rId171" Type="http://schemas.openxmlformats.org/officeDocument/2006/relationships/hyperlink" Target="http://www.paot.mx/sasd02/ficheros/acuerdos/ac_pub/3445_doc_conclusion_PAOT-2024-7067-SPA-5107.pdf" TargetMode="External"/><Relationship Id="rId837" Type="http://schemas.openxmlformats.org/officeDocument/2006/relationships/hyperlink" Target="http://www.paot.mx/sasd02/ficheros/acuerdos/ac_pub/2085_doc_conclusion_PAOT-2024-6827-SPA-4933.pdf" TargetMode="External"/><Relationship Id="rId1022" Type="http://schemas.openxmlformats.org/officeDocument/2006/relationships/hyperlink" Target="http://www.paot.mx/sasd02/ficheros/acuerdos/ac_pub/1099_doc_conclusion_PAOT-2024-4709-SPA-3371.pdf" TargetMode="External"/><Relationship Id="rId269" Type="http://schemas.openxmlformats.org/officeDocument/2006/relationships/hyperlink" Target="http://www.paot.mx/sasd02/ficheros/acuerdos/ac_pub/3678_doc_conclusion_PAOT-2025-360-SPA-265.pdf" TargetMode="External"/><Relationship Id="rId476" Type="http://schemas.openxmlformats.org/officeDocument/2006/relationships/hyperlink" Target="http://www.paot.mx/sasd02/ficheros/acuerdos/ac_pub/3120_doc_conclusion_PAOT-2025-1023-SPA-740.pdf" TargetMode="External"/><Relationship Id="rId683" Type="http://schemas.openxmlformats.org/officeDocument/2006/relationships/hyperlink" Target="http://www.paot.mx/sasd02/ficheros/acuerdos/ac_pub/2288_doc_conclusion_PAOT-2024-6815-SPA-4923.pdf" TargetMode="External"/><Relationship Id="rId890" Type="http://schemas.openxmlformats.org/officeDocument/2006/relationships/hyperlink" Target="http://www.paot.mx/sasd02/ficheros/acuerdos/ac_pub/1941_doc_conclusion_PAOT-2022-6503-SPA-4877.pdf" TargetMode="External"/><Relationship Id="rId904" Type="http://schemas.openxmlformats.org/officeDocument/2006/relationships/hyperlink" Target="http://www.paot.mx/sasd02/ficheros/acuerdos/ac_pub/1896_doc_conclusion_PAOT-2024-7158-SPA-5174.pdf" TargetMode="External"/><Relationship Id="rId33" Type="http://schemas.openxmlformats.org/officeDocument/2006/relationships/hyperlink" Target="http://www.paot.mx/sasd02/ficheros/acuerdos/ac_pub/3584_doc_conclusion_PAOT-2024-1619-SPA-1126.pdf" TargetMode="External"/><Relationship Id="rId129" Type="http://schemas.openxmlformats.org/officeDocument/2006/relationships/hyperlink" Target="http://www.paot.mx/sasd02/ficheros/acuerdos/ac_pub/3474_doc_conclusion_PAOT-2024-6292-SPA-4550.pdf" TargetMode="External"/><Relationship Id="rId336" Type="http://schemas.openxmlformats.org/officeDocument/2006/relationships/hyperlink" Target="http://www.paot.mx/sasd02/ficheros/acuerdos/ac_pub/3322_doc_conclusion_PAOT-2024-1001-SPA-731.pdf" TargetMode="External"/><Relationship Id="rId543" Type="http://schemas.openxmlformats.org/officeDocument/2006/relationships/hyperlink" Target="http://www.paot.mx/sasd02/ficheros/acuerdos/ac_pub/2408_doc_conclusion_PAOT-2021-1407-SPA-1115.pdf" TargetMode="External"/><Relationship Id="rId988" Type="http://schemas.openxmlformats.org/officeDocument/2006/relationships/hyperlink" Target="http://www.paot.mx/sasd02/ficheros/acuerdos/ac_pub/1214_doc_conclusion_PAOT-2024-418-SPA-321.pdf" TargetMode="External"/><Relationship Id="rId1173" Type="http://schemas.openxmlformats.org/officeDocument/2006/relationships/hyperlink" Target="http://www.paot.mx/sasd02/ficheros/acuerdos/ac_pub/1327_doc_conclusion_PAOT-2024-7798-SPA-5630.pdf" TargetMode="External"/><Relationship Id="rId182" Type="http://schemas.openxmlformats.org/officeDocument/2006/relationships/hyperlink" Target="http://www.paot.mx/sasd02/ficheros/acuerdos/ac_pub/3781_doc_conclusion_PAOT-2024-7122-SPA-5147.pdf" TargetMode="External"/><Relationship Id="rId403" Type="http://schemas.openxmlformats.org/officeDocument/2006/relationships/hyperlink" Target="http://www.paot.mx/sasd02/ficheros/acuerdos/ac_pub/3238_doc_conclusion_PAOT-2025-1401-SPA-1000.pdf" TargetMode="External"/><Relationship Id="rId750" Type="http://schemas.openxmlformats.org/officeDocument/2006/relationships/hyperlink" Target="http://www.paot.mx/sasd02/ficheros/acuerdos/ac_pub/2393_doc_conclusion_PAOT-2024-8129-SPA-5825.pdf" TargetMode="External"/><Relationship Id="rId848" Type="http://schemas.openxmlformats.org/officeDocument/2006/relationships/hyperlink" Target="http://www.paot.mx/sasd02/ficheros/acuerdos/ac_pub/2052_doc_conclusion_PAOT-2024-7646-SPA-5532.pdf" TargetMode="External"/><Relationship Id="rId1033" Type="http://schemas.openxmlformats.org/officeDocument/2006/relationships/hyperlink" Target="http://www.paot.mx/sasd02/ficheros/acuerdos/ac_pub/1329_doc_conclusion_PAOT-2024-5107-SPA-3672.pdf" TargetMode="External"/><Relationship Id="rId487" Type="http://schemas.openxmlformats.org/officeDocument/2006/relationships/hyperlink" Target="http://www.paot.mx/sasd02/ficheros/acuerdos/ac_pub/3039_doc_conclusion_PAOT-2024-4126-SPA-2960.pdf" TargetMode="External"/><Relationship Id="rId610" Type="http://schemas.openxmlformats.org/officeDocument/2006/relationships/hyperlink" Target="http://www.paot.mx/sasd02/ficheros/acuerdos/ac_pub/2232_doc_conclusion_PAOT-2024-5126-SPA-3687.pdf" TargetMode="External"/><Relationship Id="rId694" Type="http://schemas.openxmlformats.org/officeDocument/2006/relationships/hyperlink" Target="http://www.paot.mx/sasd02/ficheros/acuerdos/ac_pub/2211_doc_conclusion_PAOT-2024-7103-SPA-5133.pdf" TargetMode="External"/><Relationship Id="rId708" Type="http://schemas.openxmlformats.org/officeDocument/2006/relationships/hyperlink" Target="http://www.paot.mx/sasd02/ficheros/acuerdos/ac_pub/2116_doc_conclusion_PAOT-2024-7389-SPA-5348.pdf" TargetMode="External"/><Relationship Id="rId915" Type="http://schemas.openxmlformats.org/officeDocument/2006/relationships/hyperlink" Target="http://www.paot.mx/sasd02/ficheros/acuerdos/ac_pub/1886_doc_conclusion_PAOT-2024-4944-SPA-3549.pdf" TargetMode="External"/><Relationship Id="rId1240" Type="http://schemas.openxmlformats.org/officeDocument/2006/relationships/hyperlink" Target="http://www.paot.mx/sasd02/ficheros/acuerdos/ac_pub/921_doc_conclusion_PAOT-2024-6787-SPA-4901.pdf" TargetMode="External"/><Relationship Id="rId347" Type="http://schemas.openxmlformats.org/officeDocument/2006/relationships/hyperlink" Target="http://www.paot.mx/sasd02/ficheros/acuerdos/ac_pub/3314_doc_conclusion_PAOT-2024-6199-SPA-4479.pdf" TargetMode="External"/><Relationship Id="rId999" Type="http://schemas.openxmlformats.org/officeDocument/2006/relationships/hyperlink" Target="http://www.paot.mx/sasd02/ficheros/acuerdos/ac_pub/1143_doc_conclusion_PAOT-2024-2075-SPA-1419.pdf" TargetMode="External"/><Relationship Id="rId1100" Type="http://schemas.openxmlformats.org/officeDocument/2006/relationships/hyperlink" Target="http://www.paot.mx/sasd02/ficheros/acuerdos/ac_pub/1210_doc_conclusion_PAOT-2024-6633-SPA-4794.pdf" TargetMode="External"/><Relationship Id="rId1184" Type="http://schemas.openxmlformats.org/officeDocument/2006/relationships/hyperlink" Target="http://www.paot.mx/sasd02/ficheros/acuerdos/ac_pub/1251_doc_conclusion_PAOT-2024-7997-SPA-5738.pdf" TargetMode="External"/><Relationship Id="rId44" Type="http://schemas.openxmlformats.org/officeDocument/2006/relationships/hyperlink" Target="http://www.paot.mx/sasd02/ficheros/acuerdos/ac_pub/3606_doc_conclusion_PAOT-2024-3214-SPA-2252.pdf" TargetMode="External"/><Relationship Id="rId554" Type="http://schemas.openxmlformats.org/officeDocument/2006/relationships/hyperlink" Target="http://www.paot.mx/sasd02/ficheros/acuerdos/ac_pub/2256_doc_conclusion_PAOT-2023-5047-SPA-3669.pdf" TargetMode="External"/><Relationship Id="rId761" Type="http://schemas.openxmlformats.org/officeDocument/2006/relationships/hyperlink" Target="http://www.paot.mx/sasd02/ficheros/acuerdos/ac_pub/2230_doc_conclusion_PAOT-2024-8328-SPA-5947.pdf" TargetMode="External"/><Relationship Id="rId859" Type="http://schemas.openxmlformats.org/officeDocument/2006/relationships/hyperlink" Target="http://www.paot.mx/sasd02/ficheros/acuerdos/ac_pub/2059_doc_conclusion_PAOT-2025-349-SPA-256.pdf" TargetMode="External"/><Relationship Id="rId193" Type="http://schemas.openxmlformats.org/officeDocument/2006/relationships/hyperlink" Target="http://www.paot.mx/sasd02/ficheros/acuerdos/ac_pub/3406_doc_conclusion_PAOT-2024-7387-SPA-5346.pdf" TargetMode="External"/><Relationship Id="rId207" Type="http://schemas.openxmlformats.org/officeDocument/2006/relationships/hyperlink" Target="http://www.paot.mx/sasd02/ficheros/acuerdos/ac_pub/3805_doc_conclusion_PAOT-2024-7647-SPA-5533.pdf" TargetMode="External"/><Relationship Id="rId414" Type="http://schemas.openxmlformats.org/officeDocument/2006/relationships/hyperlink" Target="http://www.paot.mx/sasd02/ficheros/acuerdos/ac_pub/3197_doc_conclusion_PAOT-2024-6282-SPA-4544.pdf" TargetMode="External"/><Relationship Id="rId498" Type="http://schemas.openxmlformats.org/officeDocument/2006/relationships/hyperlink" Target="http://www.paot.mx/sasd02/ficheros/acuerdos/ac_pub/3050_doc_conclusion_PAOT-2024-6956-SPA-5029.pdf" TargetMode="External"/><Relationship Id="rId621" Type="http://schemas.openxmlformats.org/officeDocument/2006/relationships/hyperlink" Target="http://www.paot.mx/sasd02/ficheros/acuerdos/ac_pub/2378_doc_conclusion_PAOT-2024-5617-SPA-4049.pdf" TargetMode="External"/><Relationship Id="rId1044" Type="http://schemas.openxmlformats.org/officeDocument/2006/relationships/hyperlink" Target="http://www.paot.mx/sasd02/ficheros/acuerdos/ac_pub/1219_doc_conclusion_PAOT-2024-5384-SPA-3869.pdf" TargetMode="External"/><Relationship Id="rId1251" Type="http://schemas.openxmlformats.org/officeDocument/2006/relationships/hyperlink" Target="http://www.paot.mx/sasd02/ficheros/acuerdos/ac_pub/853_doc_conclusion_PAOT-2024-7421-SPA-5366.pdf" TargetMode="External"/><Relationship Id="rId260" Type="http://schemas.openxmlformats.org/officeDocument/2006/relationships/hyperlink" Target="http://www.paot.mx/sasd02/ficheros/acuerdos/ac_pub/3332_doc_conclusion_PAOT-2025-216-SPA-160.pdf" TargetMode="External"/><Relationship Id="rId719" Type="http://schemas.openxmlformats.org/officeDocument/2006/relationships/hyperlink" Target="http://www.paot.mx/sasd02/ficheros/acuerdos/ac_pub/2166_doc_conclusion_PAOT-2024-7574-SPA-5479.pdf" TargetMode="External"/><Relationship Id="rId926" Type="http://schemas.openxmlformats.org/officeDocument/2006/relationships/hyperlink" Target="http://www.paot.mx/sasd02/ficheros/acuerdos/ac_pub/1874_doc_conclusion_PAOT-2025-193-SPA-140.pdf" TargetMode="External"/><Relationship Id="rId1111" Type="http://schemas.openxmlformats.org/officeDocument/2006/relationships/hyperlink" Target="http://www.paot.mx/sasd02/ficheros/acuerdos/ac_pub/1120_doc_conclusion_PAOT-2024-6728-SPA-4858.pdf" TargetMode="External"/><Relationship Id="rId55" Type="http://schemas.openxmlformats.org/officeDocument/2006/relationships/hyperlink" Target="http://www.paot.mx/sasd02/ficheros/acuerdos/ac_pub/3336_doc_conclusion_PAOT-2024-4128-SPA-2961.pdf" TargetMode="External"/><Relationship Id="rId120" Type="http://schemas.openxmlformats.org/officeDocument/2006/relationships/hyperlink" Target="http://www.paot.mx/sasd02/ficheros/acuerdos/ac_pub/3591_doc_conclusion_PAOT-2024-6181-SPA-4468.pdf" TargetMode="External"/><Relationship Id="rId358" Type="http://schemas.openxmlformats.org/officeDocument/2006/relationships/hyperlink" Target="http://www.paot.mx/sasd02/ficheros/acuerdos/ac_pub/3282_doc_conclusion_PAOT-2024-7310-SPA-5294.pdf" TargetMode="External"/><Relationship Id="rId565" Type="http://schemas.openxmlformats.org/officeDocument/2006/relationships/hyperlink" Target="http://www.paot.mx/sasd02/ficheros/acuerdos/ac_pub/2469_doc_conclusion_PAOT-2024-1202-SPA-855.pdf" TargetMode="External"/><Relationship Id="rId772" Type="http://schemas.openxmlformats.org/officeDocument/2006/relationships/hyperlink" Target="http://www.paot.mx/sasd02/ficheros/acuerdos/ac_pub/2330_doc_conclusion_PAOT-2025-98-SPA-61.pdf" TargetMode="External"/><Relationship Id="rId1195" Type="http://schemas.openxmlformats.org/officeDocument/2006/relationships/hyperlink" Target="http://www.paot.mx/sasd02/ficheros/acuerdos/ac_pub/1069_doc_conclusion_PAOT-2024-8347-SPA-5960.pdf" TargetMode="External"/><Relationship Id="rId1209" Type="http://schemas.openxmlformats.org/officeDocument/2006/relationships/hyperlink" Target="http://www.paot.mx/sasd02/ficheros/acuerdos/ac_pub/1032_doc_conclusion_PAOT-2024-6385-SPA-4617.pdf" TargetMode="External"/><Relationship Id="rId218" Type="http://schemas.openxmlformats.org/officeDocument/2006/relationships/hyperlink" Target="http://www.paot.mx/sasd02/ficheros/acuerdos/ac_pub/3763_doc_conclusion_PAOT-2024-7842-SPA-5660.pdf" TargetMode="External"/><Relationship Id="rId425" Type="http://schemas.openxmlformats.org/officeDocument/2006/relationships/hyperlink" Target="http://www.paot.mx/sasd02/ficheros/acuerdos/ac_pub/3180_doc_conclusion_PAOT-2024-7768-SPA-5615.pdf" TargetMode="External"/><Relationship Id="rId632" Type="http://schemas.openxmlformats.org/officeDocument/2006/relationships/hyperlink" Target="http://www.paot.mx/sasd02/ficheros/acuerdos/ac_pub/2204_doc_conclusion_PAOT-2024-5806-SPA-4198.pdf" TargetMode="External"/><Relationship Id="rId1055" Type="http://schemas.openxmlformats.org/officeDocument/2006/relationships/hyperlink" Target="http://www.paot.mx/sasd02/ficheros/acuerdos/ac_pub/1185_doc_conclusion_PAOT-2024-5520-SPA-3979.pdf" TargetMode="External"/><Relationship Id="rId1262" Type="http://schemas.openxmlformats.org/officeDocument/2006/relationships/hyperlink" Target="http://www.paot.mx/sasd02/ficheros/acuerdos/ac_pub/731_doc_conclusion_PAOT-2024-5700-SPA-4109.pdf" TargetMode="External"/><Relationship Id="rId271" Type="http://schemas.openxmlformats.org/officeDocument/2006/relationships/hyperlink" Target="http://www.paot.mx/sasd02/ficheros/acuerdos/ac_pub/3400_doc_conclusion_PAOT-2025-378-SPA-280.pdf" TargetMode="External"/><Relationship Id="rId937" Type="http://schemas.openxmlformats.org/officeDocument/2006/relationships/hyperlink" Target="http://www.paot.mx/sasd02/ficheros/acuerdos/ac_pub/1727_doc_conclusion_PAOT-2025-315-SPA-234.pdf" TargetMode="External"/><Relationship Id="rId1122" Type="http://schemas.openxmlformats.org/officeDocument/2006/relationships/hyperlink" Target="http://www.paot.mx/sasd02/ficheros/acuerdos/ac_pub/1109_doc_conclusion_PAOT-2024-6964-SPA-5036.pdf" TargetMode="External"/><Relationship Id="rId66" Type="http://schemas.openxmlformats.org/officeDocument/2006/relationships/hyperlink" Target="http://www.paot.mx/sasd02/ficheros/acuerdos/ac_pub/3663_doc_conclusion_PAOT-2024-4720-SPA-3379.pdf" TargetMode="External"/><Relationship Id="rId131" Type="http://schemas.openxmlformats.org/officeDocument/2006/relationships/hyperlink" Target="http://www.paot.mx/sasd02/ficheros/acuerdos/ac_pub/3730_doc_conclusion_PAOT-2024-6308-SPA-4561.pdf" TargetMode="External"/><Relationship Id="rId369" Type="http://schemas.openxmlformats.org/officeDocument/2006/relationships/hyperlink" Target="http://www.paot.mx/sasd02/ficheros/acuerdos/ac_pub/3229_doc_conclusion_PAOT-2024-8242-SPA-5894.pdf" TargetMode="External"/><Relationship Id="rId576" Type="http://schemas.openxmlformats.org/officeDocument/2006/relationships/hyperlink" Target="http://www.paot.mx/sasd02/ficheros/acuerdos/ac_pub/2238_doc_conclusion_PAOT-2024-2878-SPA-2006.pdf" TargetMode="External"/><Relationship Id="rId783" Type="http://schemas.openxmlformats.org/officeDocument/2006/relationships/hyperlink" Target="http://www.paot.mx/sasd02/ficheros/acuerdos/ac_pub/2303_doc_conclusion_PAOT-2025-263-SPA-198.pdf" TargetMode="External"/><Relationship Id="rId990" Type="http://schemas.openxmlformats.org/officeDocument/2006/relationships/hyperlink" Target="http://www.paot.mx/sasd02/ficheros/acuerdos/ac_pub/1097_doc_conclusion_PAOT-2024-1008-SPA-737.pdf" TargetMode="External"/><Relationship Id="rId229" Type="http://schemas.openxmlformats.org/officeDocument/2006/relationships/hyperlink" Target="http://www.paot.mx/sasd02/ficheros/acuerdos/ac_pub/3773_doc_conclusion_PAOT-2024-8083-SPA-5795.pdf" TargetMode="External"/><Relationship Id="rId436" Type="http://schemas.openxmlformats.org/officeDocument/2006/relationships/hyperlink" Target="http://www.paot.mx/sasd02/ficheros/acuerdos/ac_pub/3215_doc_conclusion_PAOT-2025-555-SPA-406.pdf" TargetMode="External"/><Relationship Id="rId643" Type="http://schemas.openxmlformats.org/officeDocument/2006/relationships/hyperlink" Target="http://www.paot.mx/sasd02/ficheros/acuerdos/ac_pub/2300_doc_conclusion_PAOT-2024-6194-SPA-4476.pdf" TargetMode="External"/><Relationship Id="rId1066" Type="http://schemas.openxmlformats.org/officeDocument/2006/relationships/hyperlink" Target="http://www.paot.mx/sasd02/ficheros/acuerdos/ac_pub/1234_doc_conclusion_PAOT-2024-5906-SPA-4274.pdf" TargetMode="External"/><Relationship Id="rId1273" Type="http://schemas.openxmlformats.org/officeDocument/2006/relationships/hyperlink" Target="http://www.paot.mx/sasd02/ficheros/acuerdos/ac_pub/628_doc_conclusion_PAOT-2024-7497-SPA-5420.pdf" TargetMode="External"/><Relationship Id="rId850" Type="http://schemas.openxmlformats.org/officeDocument/2006/relationships/hyperlink" Target="http://www.paot.mx/sasd02/ficheros/acuerdos/ac_pub/2054_doc_conclusion_PAOT-2024-7788-SPA-5622.pdf" TargetMode="External"/><Relationship Id="rId948" Type="http://schemas.openxmlformats.org/officeDocument/2006/relationships/hyperlink" Target="http://www.paot.mx/sasd02/ficheros/acuerdos/ac_pub/1567_doc_conclusion_PAOT-2024-1504-SPA-1066.pdf" TargetMode="External"/><Relationship Id="rId1133" Type="http://schemas.openxmlformats.org/officeDocument/2006/relationships/hyperlink" Target="http://www.paot.mx/sasd02/ficheros/acuerdos/ac_pub/1258_doc_conclusion_PAOT-2024-7076-SPA-5114.pdf" TargetMode="External"/><Relationship Id="rId77" Type="http://schemas.openxmlformats.org/officeDocument/2006/relationships/hyperlink" Target="http://www.paot.mx/sasd02/ficheros/acuerdos/ac_pub/3404_doc_conclusion_PAOT-2024-5113-SPA-3677.pdf" TargetMode="External"/><Relationship Id="rId282" Type="http://schemas.openxmlformats.org/officeDocument/2006/relationships/hyperlink" Target="http://www.paot.mx/sasd02/ficheros/acuerdos/ac_pub/3689_doc_conclusion_PAOT-2025-576-SPA-417.pdf" TargetMode="External"/><Relationship Id="rId503" Type="http://schemas.openxmlformats.org/officeDocument/2006/relationships/hyperlink" Target="http://www.paot.mx/sasd02/ficheros/acuerdos/ac_pub/3041_doc_conclusion_PAOT-2024-8231-SPA-5884.pdf" TargetMode="External"/><Relationship Id="rId587" Type="http://schemas.openxmlformats.org/officeDocument/2006/relationships/hyperlink" Target="http://www.paot.mx/sasd02/ficheros/acuerdos/ac_pub/2270_doc_conclusion_PAOT-2024-3966-SPA-2840.pdf" TargetMode="External"/><Relationship Id="rId710" Type="http://schemas.openxmlformats.org/officeDocument/2006/relationships/hyperlink" Target="http://www.paot.mx/sasd02/ficheros/acuerdos/ac_pub/2133_doc_conclusion_PAOT-2024-7462-SPA-5400.pdf" TargetMode="External"/><Relationship Id="rId808" Type="http://schemas.openxmlformats.org/officeDocument/2006/relationships/hyperlink" Target="http://www.paot.mx/sasd02/ficheros/acuerdos/ac_pub/2266_doc_conclusion_PAOT-2025-683-SPA-496.pdf" TargetMode="External"/><Relationship Id="rId8" Type="http://schemas.openxmlformats.org/officeDocument/2006/relationships/hyperlink" Target="http://www.paot.mx/sasd02/ficheros/acuerdos/ac_pub/3376_doc_conclusion_PAOT-2023-2831-SPA-2009.pdf" TargetMode="External"/><Relationship Id="rId142" Type="http://schemas.openxmlformats.org/officeDocument/2006/relationships/hyperlink" Target="http://www.paot.mx/sasd02/ficheros/acuerdos/ac_pub/3340_doc_conclusion_PAOT-2024-6511-SPA-4703.pdf" TargetMode="External"/><Relationship Id="rId447" Type="http://schemas.openxmlformats.org/officeDocument/2006/relationships/hyperlink" Target="http://www.paot.mx/sasd02/ficheros/acuerdos/ac_pub/3171_doc_conclusion_PAOT-2024-979-SPA-718.pdf" TargetMode="External"/><Relationship Id="rId794" Type="http://schemas.openxmlformats.org/officeDocument/2006/relationships/hyperlink" Target="http://www.paot.mx/sasd02/ficheros/acuerdos/ac_pub/2202_doc_conclusion_PAOT-2025-451-SPA-339.pdf" TargetMode="External"/><Relationship Id="rId1077" Type="http://schemas.openxmlformats.org/officeDocument/2006/relationships/hyperlink" Target="http://www.paot.mx/sasd02/ficheros/acuerdos/ac_pub/1268_doc_conclusion_PAOT-2024-6195-SPA-4477.pdf" TargetMode="External"/><Relationship Id="rId1200" Type="http://schemas.openxmlformats.org/officeDocument/2006/relationships/hyperlink" Target="http://www.paot.mx/sasd02/ficheros/acuerdos/ac_pub/1399_doc_conclusion_PAOT-2025-195-SPA-142.pdf" TargetMode="External"/><Relationship Id="rId654" Type="http://schemas.openxmlformats.org/officeDocument/2006/relationships/hyperlink" Target="http://www.paot.mx/sasd02/ficheros/acuerdos/ac_pub/2190_doc_conclusion_PAOT-2024-6407-SPA-4631.pdf" TargetMode="External"/><Relationship Id="rId861" Type="http://schemas.openxmlformats.org/officeDocument/2006/relationships/hyperlink" Target="http://www.paot.mx/sasd02/ficheros/acuerdos/ac_pub/2070_doc_conclusion_PAOT-2025-585-SPA-424.pdf" TargetMode="External"/><Relationship Id="rId959" Type="http://schemas.openxmlformats.org/officeDocument/2006/relationships/hyperlink" Target="http://www.paot.mx/sasd02/ficheros/acuerdos/ac_pub/1105_doc_conclusion_PAOT-2022-5930-SPA-4439.pdf" TargetMode="External"/><Relationship Id="rId1284" Type="http://schemas.openxmlformats.org/officeDocument/2006/relationships/hyperlink" Target="http://www.paot.mx/sasd02/ficheros/acuerdos/ac_pub/390_doc_conclusion_PAOT-2023-4353-SPA-3153.pdf" TargetMode="External"/><Relationship Id="rId293" Type="http://schemas.openxmlformats.org/officeDocument/2006/relationships/hyperlink" Target="http://www.paot.mx/sasd02/ficheros/acuerdos/ac_pub/3428_doc_conclusion_PAOT-2025-749-SPA-542.pdf" TargetMode="External"/><Relationship Id="rId307" Type="http://schemas.openxmlformats.org/officeDocument/2006/relationships/hyperlink" Target="http://www.paot.mx/sasd02/ficheros/acuerdos/ac_pub/3418_doc_conclusion_PAOT-2025-987-SPA-718.pdf" TargetMode="External"/><Relationship Id="rId514" Type="http://schemas.openxmlformats.org/officeDocument/2006/relationships/hyperlink" Target="http://www.paot.mx/sasd02/ficheros/acuerdos/ac_pub/2901_doc_conclusion_PAOT-2023-2187-SPA-1531.pdf" TargetMode="External"/><Relationship Id="rId721" Type="http://schemas.openxmlformats.org/officeDocument/2006/relationships/hyperlink" Target="http://www.paot.mx/sasd02/ficheros/acuerdos/ac_pub/2354_doc_conclusion_PAOT-2024-7598-SPA-5497.pdf" TargetMode="External"/><Relationship Id="rId1144" Type="http://schemas.openxmlformats.org/officeDocument/2006/relationships/hyperlink" Target="http://www.paot.mx/sasd02/ficheros/acuerdos/ac_pub/1349_doc_conclusion_PAOT-2024-7291-SPA-5279.pdf" TargetMode="External"/><Relationship Id="rId88" Type="http://schemas.openxmlformats.org/officeDocument/2006/relationships/hyperlink" Target="http://www.paot.mx/sasd02/ficheros/acuerdos/ac_pub/3771_doc_conclusion_PAOT-2024-5469-SPA-3933.pdf" TargetMode="External"/><Relationship Id="rId153" Type="http://schemas.openxmlformats.org/officeDocument/2006/relationships/hyperlink" Target="http://www.paot.mx/sasd02/ficheros/acuerdos/ac_pub/3750_doc_conclusion_PAOT-2024-6725-SPA-4855.pdf" TargetMode="External"/><Relationship Id="rId360" Type="http://schemas.openxmlformats.org/officeDocument/2006/relationships/hyperlink" Target="http://www.paot.mx/sasd02/ficheros/acuerdos/ac_pub/3264_doc_conclusion_PAOT-2024-7540-SPA-5451.pdf" TargetMode="External"/><Relationship Id="rId598" Type="http://schemas.openxmlformats.org/officeDocument/2006/relationships/hyperlink" Target="http://www.paot.mx/sasd02/ficheros/acuerdos/ac_pub/2326_doc_conclusion_PAOT-2024-4632-SPA-3318.pdf" TargetMode="External"/><Relationship Id="rId819" Type="http://schemas.openxmlformats.org/officeDocument/2006/relationships/hyperlink" Target="http://www.paot.mx/sasd02/ficheros/acuerdos/ac_pub/2066_doc_conclusion_PAOT-2024-1695-SPA-1179.pdf" TargetMode="External"/><Relationship Id="rId1004" Type="http://schemas.openxmlformats.org/officeDocument/2006/relationships/hyperlink" Target="http://www.paot.mx/sasd02/ficheros/acuerdos/ac_pub/1244_doc_conclusion_PAOT-2024-2796-SPA-1949.pdf" TargetMode="External"/><Relationship Id="rId1211" Type="http://schemas.openxmlformats.org/officeDocument/2006/relationships/hyperlink" Target="http://www.paot.mx/sasd02/ficheros/acuerdos/ac_pub/1011_doc_conclusion_PAOT-2024-6549-SPA-4732.pdf" TargetMode="External"/><Relationship Id="rId220" Type="http://schemas.openxmlformats.org/officeDocument/2006/relationships/hyperlink" Target="http://www.paot.mx/sasd02/ficheros/acuerdos/ac_pub/3489_doc_conclusion_PAOT-2024-7932-SPA-5704.pdf" TargetMode="External"/><Relationship Id="rId458" Type="http://schemas.openxmlformats.org/officeDocument/2006/relationships/hyperlink" Target="http://www.paot.mx/sasd02/ficheros/acuerdos/ac_pub/3166_doc_conclusion_PAOT-2024-7519-SPA-5437.pdf" TargetMode="External"/><Relationship Id="rId665" Type="http://schemas.openxmlformats.org/officeDocument/2006/relationships/hyperlink" Target="http://www.paot.mx/sasd02/ficheros/acuerdos/ac_pub/2201_doc_conclusion_PAOT-2024-6523-SPA-4715.pdf" TargetMode="External"/><Relationship Id="rId872" Type="http://schemas.openxmlformats.org/officeDocument/2006/relationships/hyperlink" Target="http://www.paot.mx/sasd02/ficheros/acuerdos/ac_pub/1989_doc_conclusion_PAOT-2024-6836-SPA-4942.pdf" TargetMode="External"/><Relationship Id="rId1088" Type="http://schemas.openxmlformats.org/officeDocument/2006/relationships/hyperlink" Target="http://www.paot.mx/sasd02/ficheros/acuerdos/ac_pub/1362_doc_conclusion_PAOT-2024-6354-SPA-4596.pdf" TargetMode="External"/><Relationship Id="rId15" Type="http://schemas.openxmlformats.org/officeDocument/2006/relationships/hyperlink" Target="http://www.paot.mx/sasd02/ficheros/acuerdos/ac_pub/3766_doc_conclusion_PAOT-2023-6993-SPA-5087.pdf" TargetMode="External"/><Relationship Id="rId318" Type="http://schemas.openxmlformats.org/officeDocument/2006/relationships/hyperlink" Target="http://www.paot.mx/sasd02/ficheros/acuerdos/ac_pub/3362_doc_conclusion_PAOT-2025-1232-SPA-888.pdf" TargetMode="External"/><Relationship Id="rId525" Type="http://schemas.openxmlformats.org/officeDocument/2006/relationships/hyperlink" Target="http://www.paot.mx/sasd02/ficheros/acuerdos/ac_pub/2863_doc_conclusion_PAOT-2024-7488-SPA-5416.pdf" TargetMode="External"/><Relationship Id="rId732" Type="http://schemas.openxmlformats.org/officeDocument/2006/relationships/hyperlink" Target="http://www.paot.mx/sasd02/ficheros/acuerdos/ac_pub/2395_doc_conclusion_PAOT-2024-7812-SPA-5640.pdf" TargetMode="External"/><Relationship Id="rId1155" Type="http://schemas.openxmlformats.org/officeDocument/2006/relationships/hyperlink" Target="http://www.paot.mx/sasd02/ficheros/acuerdos/ac_pub/1174_doc_conclusion_PAOT-2024-7475-SPA-5408.pdf" TargetMode="External"/><Relationship Id="rId99" Type="http://schemas.openxmlformats.org/officeDocument/2006/relationships/hyperlink" Target="http://www.paot.mx/sasd02/ficheros/acuerdos/ac_pub/3639_doc_conclusion_PAOT-2024-5628-SPA-4057.pdf" TargetMode="External"/><Relationship Id="rId164" Type="http://schemas.openxmlformats.org/officeDocument/2006/relationships/hyperlink" Target="http://www.paot.mx/sasd02/ficheros/acuerdos/ac_pub/3770_doc_conclusion_PAOT-2024-6968-SPA-5039.pdf" TargetMode="External"/><Relationship Id="rId371" Type="http://schemas.openxmlformats.org/officeDocument/2006/relationships/hyperlink" Target="http://www.paot.mx/sasd02/ficheros/acuerdos/ac_pub/3323_doc_conclusion_PAOT-2024-8348-SPA-5961.pdf" TargetMode="External"/><Relationship Id="rId1015" Type="http://schemas.openxmlformats.org/officeDocument/2006/relationships/hyperlink" Target="http://www.paot.mx/sasd02/ficheros/acuerdos/ac_pub/1248_doc_conclusion_PAOT-2024-3548-SPA-2509.pdf" TargetMode="External"/><Relationship Id="rId1222" Type="http://schemas.openxmlformats.org/officeDocument/2006/relationships/hyperlink" Target="http://www.paot.mx/sasd02/ficheros/acuerdos/ac_pub/955_doc_conclusion_PAOT-2024-6811-SPA-4919.pdf" TargetMode="External"/><Relationship Id="rId469" Type="http://schemas.openxmlformats.org/officeDocument/2006/relationships/hyperlink" Target="http://www.paot.mx/sasd02/ficheros/acuerdos/ac_pub/3153_doc_conclusion_PAOT-2025-1353-SPA-964.pdf" TargetMode="External"/><Relationship Id="rId676" Type="http://schemas.openxmlformats.org/officeDocument/2006/relationships/hyperlink" Target="http://www.paot.mx/sasd02/ficheros/acuerdos/ac_pub/2257_doc_conclusion_PAOT-2024-6703-SPA-4841.pdf" TargetMode="External"/><Relationship Id="rId883" Type="http://schemas.openxmlformats.org/officeDocument/2006/relationships/hyperlink" Target="http://www.paot.mx/sasd02/ficheros/acuerdos/ac_pub/2020_doc_conclusion_PAOT-2024-8355-SPA-5966.pdf" TargetMode="External"/><Relationship Id="rId1099" Type="http://schemas.openxmlformats.org/officeDocument/2006/relationships/hyperlink" Target="http://www.paot.mx/sasd02/ficheros/acuerdos/ac_pub/1106_doc_conclusion_PAOT-2024-6630-SPA-4791.pdf" TargetMode="External"/><Relationship Id="rId26" Type="http://schemas.openxmlformats.org/officeDocument/2006/relationships/hyperlink" Target="http://www.paot.mx/sasd02/ficheros/acuerdos/ac_pub/3586_doc_conclusion_PAOT-2024-580-SPA-440.pdf" TargetMode="External"/><Relationship Id="rId231" Type="http://schemas.openxmlformats.org/officeDocument/2006/relationships/hyperlink" Target="http://www.paot.mx/sasd02/ficheros/acuerdos/ac_pub/3465_doc_conclusion_PAOT-2024-8105-SPA-5810.pdf" TargetMode="External"/><Relationship Id="rId329" Type="http://schemas.openxmlformats.org/officeDocument/2006/relationships/hyperlink" Target="http://www.paot.mx/sasd02/ficheros/acuerdos/ac_pub/3310_doc_conclusion_PAOT-2023-4271-SPA-3090.pdf" TargetMode="External"/><Relationship Id="rId536" Type="http://schemas.openxmlformats.org/officeDocument/2006/relationships/hyperlink" Target="http://www.paot.mx/sasd02/ficheros/acuerdos/ac_pub/2779_doc_conclusion_PAOT-2025-322-SPA-240.pdf" TargetMode="External"/><Relationship Id="rId1166" Type="http://schemas.openxmlformats.org/officeDocument/2006/relationships/hyperlink" Target="http://www.paot.mx/sasd02/ficheros/acuerdos/ac_pub/1245_doc_conclusion_PAOT-2024-7715-SPA-5586.pdf" TargetMode="External"/><Relationship Id="rId175" Type="http://schemas.openxmlformats.org/officeDocument/2006/relationships/hyperlink" Target="http://www.paot.mx/sasd02/ficheros/acuerdos/ac_pub/3619_doc_conclusion_PAOT-2024-7081-SPA-5117.pdf" TargetMode="External"/><Relationship Id="rId743" Type="http://schemas.openxmlformats.org/officeDocument/2006/relationships/hyperlink" Target="http://www.paot.mx/sasd02/ficheros/acuerdos/ac_pub/2224_doc_conclusion_PAOT-2024-8081-SPA-5794.pdf" TargetMode="External"/><Relationship Id="rId950" Type="http://schemas.openxmlformats.org/officeDocument/2006/relationships/hyperlink" Target="http://www.paot.mx/sasd02/ficheros/acuerdos/ac_pub/1421_doc_conclusion_PAOT-2025-230-SPA-171.pdf" TargetMode="External"/><Relationship Id="rId1026" Type="http://schemas.openxmlformats.org/officeDocument/2006/relationships/hyperlink" Target="http://www.paot.mx/sasd02/ficheros/acuerdos/ac_pub/1331_doc_conclusion_PAOT-2024-4824-SPA-3463.pdf" TargetMode="External"/><Relationship Id="rId382" Type="http://schemas.openxmlformats.org/officeDocument/2006/relationships/hyperlink" Target="http://www.paot.mx/sasd02/ficheros/acuerdos/ac_pub/3237_doc_conclusion_PAOT-2025-343-SPA-254.pdf" TargetMode="External"/><Relationship Id="rId603" Type="http://schemas.openxmlformats.org/officeDocument/2006/relationships/hyperlink" Target="http://www.paot.mx/sasd02/ficheros/acuerdos/ac_pub/2273_doc_conclusion_PAOT-2024-4977-SPA-3575.pdf" TargetMode="External"/><Relationship Id="rId687" Type="http://schemas.openxmlformats.org/officeDocument/2006/relationships/hyperlink" Target="http://www.paot.mx/sasd02/ficheros/acuerdos/ac_pub/2365_doc_conclusion_PAOT-2024-6880-SPA-4979.pdf" TargetMode="External"/><Relationship Id="rId810" Type="http://schemas.openxmlformats.org/officeDocument/2006/relationships/hyperlink" Target="http://www.paot.mx/sasd02/ficheros/acuerdos/ac_pub/2169_doc_conclusion_PAOT-2025-745-SPA-538.pdf" TargetMode="External"/><Relationship Id="rId908" Type="http://schemas.openxmlformats.org/officeDocument/2006/relationships/hyperlink" Target="http://www.paot.mx/sasd02/ficheros/acuerdos/ac_pub/1904_doc_conclusion_PAOT-2024-8153-SPA-5840.pdf" TargetMode="External"/><Relationship Id="rId1233" Type="http://schemas.openxmlformats.org/officeDocument/2006/relationships/hyperlink" Target="http://www.paot.mx/sasd02/ficheros/acuerdos/ac_pub/928_doc_conclusion_PAOT-2023-4857-SPA-3535.pdf" TargetMode="External"/><Relationship Id="rId242" Type="http://schemas.openxmlformats.org/officeDocument/2006/relationships/hyperlink" Target="http://www.paot.mx/sasd02/ficheros/acuerdos/ac_pub/3623_doc_conclusion_PAOT-2024-8261-SPA-5907.pdf" TargetMode="External"/><Relationship Id="rId894" Type="http://schemas.openxmlformats.org/officeDocument/2006/relationships/hyperlink" Target="http://www.paot.mx/sasd02/ficheros/acuerdos/ac_pub/1932_doc_conclusion_PAOT-2024-7747-SPA-5602.pdf" TargetMode="External"/><Relationship Id="rId1177" Type="http://schemas.openxmlformats.org/officeDocument/2006/relationships/hyperlink" Target="http://www.paot.mx/sasd02/ficheros/acuerdos/ac_pub/1285_doc_conclusion_PAOT-2024-7881-SPA-5672.pdf" TargetMode="External"/><Relationship Id="rId37" Type="http://schemas.openxmlformats.org/officeDocument/2006/relationships/hyperlink" Target="http://www.paot.mx/sasd02/ficheros/acuerdos/ac_pub/3494_doc_conclusion_PAOT-2024-2325-SPA-1610.pdf" TargetMode="External"/><Relationship Id="rId102" Type="http://schemas.openxmlformats.org/officeDocument/2006/relationships/hyperlink" Target="http://www.paot.mx/sasd02/ficheros/acuerdos/ac_pub/3794_doc_conclusion_PAOT-2024-5743-SPA-4143.pdf" TargetMode="External"/><Relationship Id="rId547" Type="http://schemas.openxmlformats.org/officeDocument/2006/relationships/hyperlink" Target="http://www.paot.mx/sasd02/ficheros/acuerdos/ac_pub/2367_doc_conclusion_PAOT-2023-921-SPA-657.pdf" TargetMode="External"/><Relationship Id="rId754" Type="http://schemas.openxmlformats.org/officeDocument/2006/relationships/hyperlink" Target="http://www.paot.mx/sasd02/ficheros/acuerdos/ac_pub/2294_doc_conclusion_PAOT-2024-8216-SPA-5878.pdf" TargetMode="External"/><Relationship Id="rId961" Type="http://schemas.openxmlformats.org/officeDocument/2006/relationships/hyperlink" Target="http://www.paot.mx/sasd02/ficheros/acuerdos/ac_pub/1293_doc_conclusion_PAOT-2023-276-SPA-208.pdf" TargetMode="External"/><Relationship Id="rId90" Type="http://schemas.openxmlformats.org/officeDocument/2006/relationships/hyperlink" Target="http://www.paot.mx/sasd02/ficheros/acuerdos/ac_pub/3448_doc_conclusion_PAOT-2024-5533-SPA-3990.pdf" TargetMode="External"/><Relationship Id="rId186" Type="http://schemas.openxmlformats.org/officeDocument/2006/relationships/hyperlink" Target="http://www.paot.mx/sasd02/ficheros/acuerdos/ac_pub/3644_doc_conclusion_PAOT-2024-7285-SPA-5273.pdf" TargetMode="External"/><Relationship Id="rId393" Type="http://schemas.openxmlformats.org/officeDocument/2006/relationships/hyperlink" Target="http://www.paot.mx/sasd02/ficheros/acuerdos/ac_pub/3266_doc_conclusion_PAOT-2025-775-SPA-562.pdf" TargetMode="External"/><Relationship Id="rId407" Type="http://schemas.openxmlformats.org/officeDocument/2006/relationships/hyperlink" Target="http://www.paot.mx/sasd02/ficheros/acuerdos/ac_pub/3290_doc_conclusion_PAOT-2025-1477-SPA-1048.pdf" TargetMode="External"/><Relationship Id="rId614" Type="http://schemas.openxmlformats.org/officeDocument/2006/relationships/hyperlink" Target="http://www.paot.mx/sasd02/ficheros/acuerdos/ac_pub/2150_doc_conclusion_PAOT-2024-5372-SPA-3861.pdf" TargetMode="External"/><Relationship Id="rId821" Type="http://schemas.openxmlformats.org/officeDocument/2006/relationships/hyperlink" Target="http://www.paot.mx/sasd02/ficheros/acuerdos/ac_pub/2075_doc_conclusion_PAOT-2024-3438-SPA-2428.pdf" TargetMode="External"/><Relationship Id="rId1037" Type="http://schemas.openxmlformats.org/officeDocument/2006/relationships/hyperlink" Target="http://www.paot.mx/sasd02/ficheros/acuerdos/ac_pub/1067_doc_conclusion_PAOT-2024-5267-SPA-3784.pdf" TargetMode="External"/><Relationship Id="rId1244" Type="http://schemas.openxmlformats.org/officeDocument/2006/relationships/hyperlink" Target="http://www.paot.mx/sasd02/ficheros/acuerdos/ac_pub/932_doc_conclusion_PAOT-2024-7725-SPA-5590.pdf" TargetMode="External"/><Relationship Id="rId253" Type="http://schemas.openxmlformats.org/officeDocument/2006/relationships/hyperlink" Target="http://www.paot.mx/sasd02/ficheros/acuerdos/ac_pub/3790_doc_conclusion_PAOT-2025-122-SPA-83.pdf" TargetMode="External"/><Relationship Id="rId460" Type="http://schemas.openxmlformats.org/officeDocument/2006/relationships/hyperlink" Target="http://www.paot.mx/sasd02/ficheros/acuerdos/ac_pub/3139_doc_conclusion_PAOT-2024-7968-SPA-5726.pdf" TargetMode="External"/><Relationship Id="rId698" Type="http://schemas.openxmlformats.org/officeDocument/2006/relationships/hyperlink" Target="http://www.paot.mx/sasd02/ficheros/acuerdos/ac_pub/2348_doc_conclusion_PAOT-2024-7137-SPA-5159.pdf" TargetMode="External"/><Relationship Id="rId919" Type="http://schemas.openxmlformats.org/officeDocument/2006/relationships/hyperlink" Target="http://www.paot.mx/sasd02/ficheros/acuerdos/ac_pub/1889_doc_conclusion_PAOT-2024-5442-SPA-3915.pdf" TargetMode="External"/><Relationship Id="rId1090" Type="http://schemas.openxmlformats.org/officeDocument/2006/relationships/hyperlink" Target="http://www.paot.mx/sasd02/ficheros/acuerdos/ac_pub/1177_doc_conclusion_PAOT-2024-6383-SPA-4615.pdf" TargetMode="External"/><Relationship Id="rId1104" Type="http://schemas.openxmlformats.org/officeDocument/2006/relationships/hyperlink" Target="http://www.paot.mx/sasd02/ficheros/acuerdos/ac_pub/1257_doc_conclusion_PAOT-2024-6688-SPA-4829.pdf" TargetMode="External"/><Relationship Id="rId48" Type="http://schemas.openxmlformats.org/officeDocument/2006/relationships/hyperlink" Target="http://www.paot.mx/sasd02/ficheros/acuerdos/ac_pub/3738_doc_conclusion_PAOT-2024-3522-SPA-2485.pdf" TargetMode="External"/><Relationship Id="rId113" Type="http://schemas.openxmlformats.org/officeDocument/2006/relationships/hyperlink" Target="http://www.paot.mx/sasd02/ficheros/acuerdos/ac_pub/3702_doc_conclusion_PAOT-2024-6020-SPA-4362.pdf" TargetMode="External"/><Relationship Id="rId320" Type="http://schemas.openxmlformats.org/officeDocument/2006/relationships/hyperlink" Target="http://www.paot.mx/sasd02/ficheros/acuerdos/ac_pub/3405_doc_conclusion_PAOT-2025-1287-SPA-927.pdf" TargetMode="External"/><Relationship Id="rId558" Type="http://schemas.openxmlformats.org/officeDocument/2006/relationships/hyperlink" Target="http://www.paot.mx/sasd02/ficheros/acuerdos/ac_pub/2309_doc_conclusion_PAOT-2023-6847-SPA-4974.pdf" TargetMode="External"/><Relationship Id="rId765" Type="http://schemas.openxmlformats.org/officeDocument/2006/relationships/hyperlink" Target="http://www.paot.mx/sasd02/ficheros/acuerdos/ac_pub/2172_doc_conclusion_PAOT-2025-2-SPA-2.pdf" TargetMode="External"/><Relationship Id="rId972" Type="http://schemas.openxmlformats.org/officeDocument/2006/relationships/hyperlink" Target="http://www.paot.mx/sasd02/ficheros/acuerdos/ac_pub/1305_doc_conclusion_PAOT-2023-3898-SPA-2804.pdf" TargetMode="External"/><Relationship Id="rId1188" Type="http://schemas.openxmlformats.org/officeDocument/2006/relationships/hyperlink" Target="http://www.paot.mx/sasd02/ficheros/acuerdos/ac_pub/1204_doc_conclusion_PAOT-2024-8095-SPA-5804.pdf" TargetMode="External"/><Relationship Id="rId197" Type="http://schemas.openxmlformats.org/officeDocument/2006/relationships/hyperlink" Target="http://www.paot.mx/sasd02/ficheros/acuerdos/ac_pub/3440_doc_conclusion_PAOT-2024-7422-SPA-5367.pdf" TargetMode="External"/><Relationship Id="rId418" Type="http://schemas.openxmlformats.org/officeDocument/2006/relationships/hyperlink" Target="http://www.paot.mx/sasd02/ficheros/acuerdos/ac_pub/3196_doc_conclusion_PAOT-2024-6791-SPA-4904.pdf" TargetMode="External"/><Relationship Id="rId625" Type="http://schemas.openxmlformats.org/officeDocument/2006/relationships/hyperlink" Target="http://www.paot.mx/sasd02/ficheros/acuerdos/ac_pub/2313_doc_conclusion_PAOT-2024-5720-SPA-4128.pdf" TargetMode="External"/><Relationship Id="rId832" Type="http://schemas.openxmlformats.org/officeDocument/2006/relationships/hyperlink" Target="http://www.paot.mx/sasd02/ficheros/acuerdos/ac_pub/2095_doc_conclusion_PAOT-2024-6502-SPA-4695.pdf" TargetMode="External"/><Relationship Id="rId1048" Type="http://schemas.openxmlformats.org/officeDocument/2006/relationships/hyperlink" Target="http://www.paot.mx/sasd02/ficheros/acuerdos/ac_pub/1219_doc_conclusion_PAOT-2024-5384-SPA-3869.pdf" TargetMode="External"/><Relationship Id="rId1255" Type="http://schemas.openxmlformats.org/officeDocument/2006/relationships/hyperlink" Target="http://www.paot.mx/sasd02/ficheros/acuerdos/ac_pub/752_doc_conclusion_PAOT-2024-4636-SPA-3322.pdf" TargetMode="External"/><Relationship Id="rId264" Type="http://schemas.openxmlformats.org/officeDocument/2006/relationships/hyperlink" Target="http://www.paot.mx/sasd02/ficheros/acuerdos/ac_pub/3326_doc_conclusion_PAOT-2025-304-SPA-225.pdf" TargetMode="External"/><Relationship Id="rId471" Type="http://schemas.openxmlformats.org/officeDocument/2006/relationships/hyperlink" Target="http://www.paot.mx/sasd02/ficheros/acuerdos/ac_pub/3154_doc_conclusion_PAOT-2025-1556-SPA-1094.pdf" TargetMode="External"/><Relationship Id="rId1115" Type="http://schemas.openxmlformats.org/officeDocument/2006/relationships/hyperlink" Target="http://www.paot.mx/sasd02/ficheros/acuerdos/ac_pub/1084_doc_conclusion_PAOT-2024-6906-SPA-4995.pdf" TargetMode="External"/><Relationship Id="rId59" Type="http://schemas.openxmlformats.org/officeDocument/2006/relationships/hyperlink" Target="http://www.paot.mx/sasd02/ficheros/acuerdos/ac_pub/3506_doc_conclusion_PAOT-2024-4269-SPA-3055.pdf" TargetMode="External"/><Relationship Id="rId124" Type="http://schemas.openxmlformats.org/officeDocument/2006/relationships/hyperlink" Target="http://www.paot.mx/sasd02/ficheros/acuerdos/ac_pub/3628_doc_conclusion_PAOT-2024-6210-SPA-4489.pdf" TargetMode="External"/><Relationship Id="rId569" Type="http://schemas.openxmlformats.org/officeDocument/2006/relationships/hyperlink" Target="http://www.paot.mx/sasd02/ficheros/acuerdos/ac_pub/2243_doc_conclusion_PAOT-2024-2091-SPA-1433.pdf" TargetMode="External"/><Relationship Id="rId776" Type="http://schemas.openxmlformats.org/officeDocument/2006/relationships/hyperlink" Target="http://www.paot.mx/sasd02/ficheros/acuerdos/ac_pub/2222_doc_conclusion_PAOT-2025-136-SPA-95.pdf" TargetMode="External"/><Relationship Id="rId983" Type="http://schemas.openxmlformats.org/officeDocument/2006/relationships/hyperlink" Target="http://www.paot.mx/sasd02/ficheros/acuerdos/ac_pub/1338_doc_conclusion_PAOT-2023-AO-109-SPA-32.pdf" TargetMode="External"/><Relationship Id="rId1199" Type="http://schemas.openxmlformats.org/officeDocument/2006/relationships/hyperlink" Target="http://www.paot.mx/sasd02/ficheros/acuerdos/ac_pub/1233_doc_conclusion_PAOT-2025-125-SPA-85.pdf" TargetMode="External"/><Relationship Id="rId331" Type="http://schemas.openxmlformats.org/officeDocument/2006/relationships/hyperlink" Target="http://www.paot.mx/sasd02/ficheros/acuerdos/ac_pub/3228_doc_conclusion_PAOT-2023-6454-SPA-4666.pdf" TargetMode="External"/><Relationship Id="rId429" Type="http://schemas.openxmlformats.org/officeDocument/2006/relationships/hyperlink" Target="http://www.paot.mx/sasd02/ficheros/acuerdos/ac_pub/3214_doc_conclusion_PAOT-2024-8272-SPA-5916.pdf" TargetMode="External"/><Relationship Id="rId636" Type="http://schemas.openxmlformats.org/officeDocument/2006/relationships/hyperlink" Target="http://www.paot.mx/sasd02/ficheros/acuerdos/ac_pub/2335_doc_conclusion_PAOT-2024-5882-SPA-4255.pdf" TargetMode="External"/><Relationship Id="rId1059" Type="http://schemas.openxmlformats.org/officeDocument/2006/relationships/hyperlink" Target="http://www.paot.mx/sasd02/ficheros/acuerdos/ac_pub/1167_doc_conclusion_PAOT-2024-5713-SPA-4122.pdf" TargetMode="External"/><Relationship Id="rId1266" Type="http://schemas.openxmlformats.org/officeDocument/2006/relationships/hyperlink" Target="http://www.paot.mx/sasd02/ficheros/acuerdos/ac_pub/701_doc_conclusion_PAOT-2024-7460-SPA-5398.pdf" TargetMode="External"/><Relationship Id="rId843" Type="http://schemas.openxmlformats.org/officeDocument/2006/relationships/hyperlink" Target="http://www.paot.mx/sasd02/ficheros/acuerdos/ac_pub/2084_doc_conclusion_PAOT-2024-7386-SPA-5345.pdf" TargetMode="External"/><Relationship Id="rId1126" Type="http://schemas.openxmlformats.org/officeDocument/2006/relationships/hyperlink" Target="http://www.paot.mx/sasd02/ficheros/acuerdos/ac_pub/1192_doc_conclusion_PAOT-2024-7040-SPA-5088.pdf" TargetMode="External"/><Relationship Id="rId275" Type="http://schemas.openxmlformats.org/officeDocument/2006/relationships/hyperlink" Target="http://www.paot.mx/sasd02/ficheros/acuerdos/ac_pub/3422_doc_conclusion_PAOT-2025-456-SPA-340.pdf" TargetMode="External"/><Relationship Id="rId482" Type="http://schemas.openxmlformats.org/officeDocument/2006/relationships/hyperlink" Target="http://www.paot.mx/sasd02/ficheros/acuerdos/ac_pub/3053_doc_conclusion_PAOT-2024-2880-SPA-2007.pdf" TargetMode="External"/><Relationship Id="rId703" Type="http://schemas.openxmlformats.org/officeDocument/2006/relationships/hyperlink" Target="http://www.paot.mx/sasd02/ficheros/acuerdos/ac_pub/2275_doc_conclusion_PAOT-2024-7254-SPA-5251.pdf" TargetMode="External"/><Relationship Id="rId910" Type="http://schemas.openxmlformats.org/officeDocument/2006/relationships/hyperlink" Target="http://www.paot.mx/sasd02/ficheros/acuerdos/ac_pub/1901_doc_conclusion_PAOT-2025-284-SPA-212.pdf" TargetMode="External"/><Relationship Id="rId135" Type="http://schemas.openxmlformats.org/officeDocument/2006/relationships/hyperlink" Target="http://www.paot.mx/sasd02/ficheros/acuerdos/ac_pub/3601_doc_conclusion_PAOT-2024-6325-SPA-4572.pdf" TargetMode="External"/><Relationship Id="rId342" Type="http://schemas.openxmlformats.org/officeDocument/2006/relationships/hyperlink" Target="http://www.paot.mx/sasd02/ficheros/acuerdos/ac_pub/3302_doc_conclusion_PAOT-2024-4912-SPA-3525.pdf" TargetMode="External"/><Relationship Id="rId787" Type="http://schemas.openxmlformats.org/officeDocument/2006/relationships/hyperlink" Target="http://www.paot.mx/sasd02/ficheros/acuerdos/ac_pub/2373_doc_conclusion_PAOT-2025-375-SPA-277.pdf" TargetMode="External"/><Relationship Id="rId994" Type="http://schemas.openxmlformats.org/officeDocument/2006/relationships/hyperlink" Target="http://www.paot.mx/sasd02/ficheros/acuerdos/ac_pub/1318_doc_conclusion_PAOT-2024-1565-SPA-1105.pdf" TargetMode="External"/><Relationship Id="rId202" Type="http://schemas.openxmlformats.org/officeDocument/2006/relationships/hyperlink" Target="http://www.paot.mx/sasd02/ficheros/acuerdos/ac_pub/3677_doc_conclusion_PAOT-2024-7590-SPA-5490.pdf" TargetMode="External"/><Relationship Id="rId647" Type="http://schemas.openxmlformats.org/officeDocument/2006/relationships/hyperlink" Target="http://www.paot.mx/sasd02/ficheros/acuerdos/ac_pub/2252_doc_conclusion_PAOT-2024-6248-SPA-4517.pdf" TargetMode="External"/><Relationship Id="rId854" Type="http://schemas.openxmlformats.org/officeDocument/2006/relationships/hyperlink" Target="http://www.paot.mx/sasd02/ficheros/acuerdos/ac_pub/2057_doc_conclusion_PAOT-2025-22-SPA-18.pdf" TargetMode="External"/><Relationship Id="rId1277" Type="http://schemas.openxmlformats.org/officeDocument/2006/relationships/hyperlink" Target="http://www.paot.mx/sasd02/ficheros/acuerdos/ac_pub/435_doc_conclusion_PAOT-2022-4737-SPA-3493.pdf" TargetMode="External"/><Relationship Id="rId286" Type="http://schemas.openxmlformats.org/officeDocument/2006/relationships/hyperlink" Target="http://www.paot.mx/sasd02/ficheros/acuerdos/ac_pub/3718_doc_conclusion_PAOT-2025-642-SPA-463.pdf" TargetMode="External"/><Relationship Id="rId493" Type="http://schemas.openxmlformats.org/officeDocument/2006/relationships/hyperlink" Target="http://www.paot.mx/sasd02/ficheros/acuerdos/ac_pub/3056_doc_conclusion_PAOT-2024-4704-SPA-3366.pdf" TargetMode="External"/><Relationship Id="rId507" Type="http://schemas.openxmlformats.org/officeDocument/2006/relationships/hyperlink" Target="http://www.paot.mx/sasd02/ficheros/acuerdos/ac_pub/3059_doc_conclusion_PAOT-2025-763-SPA-554.pdf" TargetMode="External"/><Relationship Id="rId714" Type="http://schemas.openxmlformats.org/officeDocument/2006/relationships/hyperlink" Target="http://www.paot.mx/sasd02/ficheros/acuerdos/ac_pub/2298_doc_conclusion_PAOT-2024-7510-SPA-5430.pdf" TargetMode="External"/><Relationship Id="rId921" Type="http://schemas.openxmlformats.org/officeDocument/2006/relationships/hyperlink" Target="http://www.paot.mx/sasd02/ficheros/acuerdos/ac_pub/1875_doc_conclusion_PAOT-2024-5919-SPA-4285.pdf" TargetMode="External"/><Relationship Id="rId1137" Type="http://schemas.openxmlformats.org/officeDocument/2006/relationships/hyperlink" Target="http://www.paot.mx/sasd02/ficheros/acuerdos/ac_pub/1165_doc_conclusion_PAOT-2024-7129-SPA-5153.pdf" TargetMode="External"/><Relationship Id="rId50" Type="http://schemas.openxmlformats.org/officeDocument/2006/relationships/hyperlink" Target="http://www.paot.mx/sasd02/ficheros/acuerdos/ac_pub/3685_doc_conclusion_PAOT-2024-3905-SPA-2793.pdf" TargetMode="External"/><Relationship Id="rId146" Type="http://schemas.openxmlformats.org/officeDocument/2006/relationships/hyperlink" Target="http://www.paot.mx/sasd02/ficheros/acuerdos/ac_pub/3691_doc_conclusion_PAOT-2024-6614-SPA-4775.pdf" TargetMode="External"/><Relationship Id="rId353" Type="http://schemas.openxmlformats.org/officeDocument/2006/relationships/hyperlink" Target="http://www.paot.mx/sasd02/ficheros/acuerdos/ac_pub/3307_doc_conclusion_PAOT-2024-6914-SPA-4999.pdf" TargetMode="External"/><Relationship Id="rId560" Type="http://schemas.openxmlformats.org/officeDocument/2006/relationships/hyperlink" Target="http://www.paot.mx/sasd02/ficheros/acuerdos/ac_pub/2176_doc_conclusion_PAOT-2023-7810-SPA-5715.pdf" TargetMode="External"/><Relationship Id="rId798" Type="http://schemas.openxmlformats.org/officeDocument/2006/relationships/hyperlink" Target="http://www.paot.mx/sasd02/ficheros/acuerdos/ac_pub/2431_doc_conclusion_PAOT-2025-508-SPA-380.pdf" TargetMode="External"/><Relationship Id="rId1190" Type="http://schemas.openxmlformats.org/officeDocument/2006/relationships/hyperlink" Target="http://www.paot.mx/sasd02/ficheros/acuerdos/ac_pub/1072_doc_conclusion_PAOT-2024-8184-SPA-5854.pdf" TargetMode="External"/><Relationship Id="rId1204" Type="http://schemas.openxmlformats.org/officeDocument/2006/relationships/hyperlink" Target="http://www.paot.mx/sasd02/ficheros/acuerdos/ac_pub/1023_doc_conclusion_PAOT-2024-3922-SPA-2805.pdf" TargetMode="External"/><Relationship Id="rId213" Type="http://schemas.openxmlformats.org/officeDocument/2006/relationships/hyperlink" Target="http://www.paot.mx/sasd02/ficheros/acuerdos/ac_pub/3348_doc_conclusion_PAOT-2024-7756-SPA-5607.pdf" TargetMode="External"/><Relationship Id="rId420" Type="http://schemas.openxmlformats.org/officeDocument/2006/relationships/hyperlink" Target="http://www.paot.mx/sasd02/ficheros/acuerdos/ac_pub/3206_doc_conclusion_PAOT-2024-6981-SPA-5049.pdf" TargetMode="External"/><Relationship Id="rId658" Type="http://schemas.openxmlformats.org/officeDocument/2006/relationships/hyperlink" Target="http://www.paot.mx/sasd02/ficheros/acuerdos/ac_pub/2382_doc_conclusion_PAOT-2024-6448-SPA-4657.pdf" TargetMode="External"/><Relationship Id="rId865" Type="http://schemas.openxmlformats.org/officeDocument/2006/relationships/hyperlink" Target="http://www.paot.mx/sasd02/ficheros/acuerdos/ac_pub/1998_doc_conclusion_PAOT-2024-5470-SPA-3934.pdf" TargetMode="External"/><Relationship Id="rId1050" Type="http://schemas.openxmlformats.org/officeDocument/2006/relationships/hyperlink" Target="http://www.paot.mx/sasd02/ficheros/acuerdos/ac_pub/1191_doc_conclusion_PAOT-2024-5394-SPA-3877.pdf" TargetMode="External"/><Relationship Id="rId297" Type="http://schemas.openxmlformats.org/officeDocument/2006/relationships/hyperlink" Target="http://www.paot.mx/sasd02/ficheros/acuerdos/ac_pub/3462_doc_conclusion_PAOT-2025-855-SPA-616.pdf" TargetMode="External"/><Relationship Id="rId518" Type="http://schemas.openxmlformats.org/officeDocument/2006/relationships/hyperlink" Target="http://www.paot.mx/sasd02/ficheros/acuerdos/ac_pub/2909_doc_conclusion_PAOT-2024-8044-SPA-5770.pdf" TargetMode="External"/><Relationship Id="rId725" Type="http://schemas.openxmlformats.org/officeDocument/2006/relationships/hyperlink" Target="http://www.paot.mx/sasd02/ficheros/acuerdos/ac_pub/2445_doc_conclusion_PAOT-2024-7622-SPA-5517.pdf" TargetMode="External"/><Relationship Id="rId932" Type="http://schemas.openxmlformats.org/officeDocument/2006/relationships/hyperlink" Target="http://www.paot.mx/sasd02/ficheros/acuerdos/ac_pub/1714_doc_conclusion_PAOT-2024-4268-SPA-3054.pdf" TargetMode="External"/><Relationship Id="rId1148" Type="http://schemas.openxmlformats.org/officeDocument/2006/relationships/hyperlink" Target="http://www.paot.mx/sasd02/ficheros/acuerdos/ac_pub/1274_doc_conclusion_PAOT-2024-7388-SPA-5347.pdf" TargetMode="External"/><Relationship Id="rId157" Type="http://schemas.openxmlformats.org/officeDocument/2006/relationships/hyperlink" Target="http://www.paot.mx/sasd02/ficheros/acuerdos/ac_pub/3330_doc_conclusion_PAOT-2024-6803-SPA-4913.pdf" TargetMode="External"/><Relationship Id="rId364" Type="http://schemas.openxmlformats.org/officeDocument/2006/relationships/hyperlink" Target="http://www.paot.mx/sasd02/ficheros/acuerdos/ac_pub/3260_doc_conclusion_PAOT-2024-8084-SPA-5796.pdf" TargetMode="External"/><Relationship Id="rId1008" Type="http://schemas.openxmlformats.org/officeDocument/2006/relationships/hyperlink" Target="http://www.paot.mx/sasd02/ficheros/acuerdos/ac_pub/1149_doc_conclusion_PAOT-2024-2975-SPA-2075.pdf" TargetMode="External"/><Relationship Id="rId1215" Type="http://schemas.openxmlformats.org/officeDocument/2006/relationships/hyperlink" Target="http://www.paot.mx/sasd02/ficheros/acuerdos/ac_pub/1016_doc_conclusion_PAOT-2024-7998-SPA-5739.pdf" TargetMode="External"/><Relationship Id="rId61" Type="http://schemas.openxmlformats.org/officeDocument/2006/relationships/hyperlink" Target="http://www.paot.mx/sasd02/ficheros/acuerdos/ac_pub/3670_doc_conclusion_PAOT-2024-4518-SPA-3229.pdf" TargetMode="External"/><Relationship Id="rId571" Type="http://schemas.openxmlformats.org/officeDocument/2006/relationships/hyperlink" Target="http://www.paot.mx/sasd02/ficheros/acuerdos/ac_pub/2239_doc_conclusion_PAOT-2024-2306-SPA-1594.pdf" TargetMode="External"/><Relationship Id="rId669" Type="http://schemas.openxmlformats.org/officeDocument/2006/relationships/hyperlink" Target="http://www.paot.mx/sasd02/ficheros/acuerdos/ac_pub/2181_doc_conclusion_PAOT-2024-6565-SPA-4744.pdf" TargetMode="External"/><Relationship Id="rId876" Type="http://schemas.openxmlformats.org/officeDocument/2006/relationships/hyperlink" Target="http://www.paot.mx/sasd02/ficheros/acuerdos/ac_pub/2012_doc_conclusion_PAOT-2024-7398-SPA-5355.pdf" TargetMode="External"/><Relationship Id="rId19" Type="http://schemas.openxmlformats.org/officeDocument/2006/relationships/hyperlink" Target="http://www.paot.mx/sasd02/ficheros/acuerdos/ac_pub/3541_doc_conclusion_PAOT-2024-67-SPA-51.pdf" TargetMode="External"/><Relationship Id="rId224" Type="http://schemas.openxmlformats.org/officeDocument/2006/relationships/hyperlink" Target="http://www.paot.mx/sasd02/ficheros/acuerdos/ac_pub/3724_doc_conclusion_PAOT-2024-8009-SPA-5747.pdf" TargetMode="External"/><Relationship Id="rId431" Type="http://schemas.openxmlformats.org/officeDocument/2006/relationships/hyperlink" Target="http://www.paot.mx/sasd02/ficheros/acuerdos/ac_pub/3218_doc_conclusion_PAOT-2025-75-SPA-45.pdf" TargetMode="External"/><Relationship Id="rId529" Type="http://schemas.openxmlformats.org/officeDocument/2006/relationships/hyperlink" Target="http://www.paot.mx/sasd02/ficheros/acuerdos/ac_pub/2864_doc_conclusion_PAOT-2025-389-SPA-288.pdf" TargetMode="External"/><Relationship Id="rId736" Type="http://schemas.openxmlformats.org/officeDocument/2006/relationships/hyperlink" Target="http://www.paot.mx/sasd02/ficheros/acuerdos/ac_pub/2352_doc_conclusion_PAOT-2024-7841-SPA-5659.pdf" TargetMode="External"/><Relationship Id="rId1061" Type="http://schemas.openxmlformats.org/officeDocument/2006/relationships/hyperlink" Target="http://www.paot.mx/sasd02/ficheros/acuerdos/ac_pub/1215_doc_conclusion_PAOT-2024-5757-SPA-4155.pdf" TargetMode="External"/><Relationship Id="rId1159" Type="http://schemas.openxmlformats.org/officeDocument/2006/relationships/hyperlink" Target="http://www.paot.mx/sasd02/ficheros/acuerdos/ac_pub/1169_doc_conclusion_PAOT-2024-7627-SPA-5519.pdf" TargetMode="External"/><Relationship Id="rId168" Type="http://schemas.openxmlformats.org/officeDocument/2006/relationships/hyperlink" Target="http://www.paot.mx/sasd02/ficheros/acuerdos/ac_pub/3645_doc_conclusion_PAOT-2024-7018-SPA-5071.pdf" TargetMode="External"/><Relationship Id="rId943" Type="http://schemas.openxmlformats.org/officeDocument/2006/relationships/hyperlink" Target="http://www.paot.mx/sasd02/ficheros/acuerdos/ac_pub/1611_doc_conclusion_PAOT-2025-191-SPA-138.pdf" TargetMode="External"/><Relationship Id="rId1019" Type="http://schemas.openxmlformats.org/officeDocument/2006/relationships/hyperlink" Target="http://www.paot.mx/sasd02/ficheros/acuerdos/ac_pub/1088_doc_conclusion_PAOT-2024-4645-SPA-3327.pdf" TargetMode="External"/><Relationship Id="rId72" Type="http://schemas.openxmlformats.org/officeDocument/2006/relationships/hyperlink" Target="http://www.paot.mx/sasd02/ficheros/acuerdos/ac_pub/3716_doc_conclusion_PAOT-2024-4940-SPA-3545.pdf" TargetMode="External"/><Relationship Id="rId375" Type="http://schemas.openxmlformats.org/officeDocument/2006/relationships/hyperlink" Target="http://www.paot.mx/sasd02/ficheros/acuerdos/ac_pub/3232_doc_conclusion_PAOT-2025-185-SPA-134.pdf" TargetMode="External"/><Relationship Id="rId582" Type="http://schemas.openxmlformats.org/officeDocument/2006/relationships/hyperlink" Target="http://www.paot.mx/sasd02/ficheros/acuerdos/ac_pub/2372_doc_conclusion_PAOT-2024-3573-SPA-2530.pdf" TargetMode="External"/><Relationship Id="rId803" Type="http://schemas.openxmlformats.org/officeDocument/2006/relationships/hyperlink" Target="http://www.paot.mx/sasd02/ficheros/acuerdos/ac_pub/2250_doc_conclusion_PAOT-2025-614-SPA-442.pdf" TargetMode="External"/><Relationship Id="rId1226" Type="http://schemas.openxmlformats.org/officeDocument/2006/relationships/hyperlink" Target="http://www.paot.mx/sasd02/ficheros/acuerdos/ac_pub/958_doc_conclusion_PAOT-2024-7531-SPA-5447.pdf" TargetMode="External"/><Relationship Id="rId3" Type="http://schemas.openxmlformats.org/officeDocument/2006/relationships/hyperlink" Target="http://www.paot.mx/sasd02/ficheros/acuerdos/ac_pub/3646_doc_conclusion_PAOT-2023-839-SPA-595.pdf" TargetMode="External"/><Relationship Id="rId235" Type="http://schemas.openxmlformats.org/officeDocument/2006/relationships/hyperlink" Target="http://www.paot.mx/sasd02/ficheros/acuerdos/ac_pub/3748_doc_conclusion_PAOT-2024-8154-SPA-5841.pdf" TargetMode="External"/><Relationship Id="rId442" Type="http://schemas.openxmlformats.org/officeDocument/2006/relationships/hyperlink" Target="http://www.paot.mx/sasd02/ficheros/acuerdos/ac_pub/3221_doc_conclusion_PAOT-2025-1091-SPA-786.pdf" TargetMode="External"/><Relationship Id="rId887" Type="http://schemas.openxmlformats.org/officeDocument/2006/relationships/hyperlink" Target="http://www.paot.mx/sasd02/ficheros/acuerdos/ac_pub/1981_doc_conclusion_PAOT-2025-416-SPA-310.pdf" TargetMode="External"/><Relationship Id="rId1072" Type="http://schemas.openxmlformats.org/officeDocument/2006/relationships/hyperlink" Target="http://www.paot.mx/sasd02/ficheros/acuerdos/ac_pub/1198_doc_conclusion_PAOT-2024-6063-SPA-4392.pdf" TargetMode="External"/><Relationship Id="rId302" Type="http://schemas.openxmlformats.org/officeDocument/2006/relationships/hyperlink" Target="http://www.paot.mx/sasd02/ficheros/acuerdos/ac_pub/3344_doc_conclusion_PAOT-2025-895-SPA-650.pdf" TargetMode="External"/><Relationship Id="rId747" Type="http://schemas.openxmlformats.org/officeDocument/2006/relationships/hyperlink" Target="http://www.paot.mx/sasd02/ficheros/acuerdos/ac_pub/2393_doc_conclusion_PAOT-2024-8129-SPA-5825.pdf" TargetMode="External"/><Relationship Id="rId954" Type="http://schemas.openxmlformats.org/officeDocument/2006/relationships/hyperlink" Target="http://www.paot.mx/sasd02/ficheros/acuerdos/ac_pub/1317_doc_conclusion_PAOT-2022-1245-SPA-970.pdf" TargetMode="External"/><Relationship Id="rId83" Type="http://schemas.openxmlformats.org/officeDocument/2006/relationships/hyperlink" Target="http://www.paot.mx/sasd02/ficheros/acuerdos/ac_pub/3390_doc_conclusion_PAOT-2024-5427-SPA-3905.pdf" TargetMode="External"/><Relationship Id="rId179" Type="http://schemas.openxmlformats.org/officeDocument/2006/relationships/hyperlink" Target="http://www.paot.mx/sasd02/ficheros/acuerdos/ac_pub/3723_doc_conclusion_PAOT-2024-7111-SPA-5137.pdf" TargetMode="External"/><Relationship Id="rId386" Type="http://schemas.openxmlformats.org/officeDocument/2006/relationships/hyperlink" Target="http://www.paot.mx/sasd02/ficheros/acuerdos/ac_pub/3245_doc_conclusion_PAOT-2025-428-SPA-320.pdf" TargetMode="External"/><Relationship Id="rId593" Type="http://schemas.openxmlformats.org/officeDocument/2006/relationships/hyperlink" Target="http://www.paot.mx/sasd02/ficheros/acuerdos/ac_pub/2260_doc_conclusion_PAOT-2024-4488-SPA-3208.pdf" TargetMode="External"/><Relationship Id="rId607" Type="http://schemas.openxmlformats.org/officeDocument/2006/relationships/hyperlink" Target="http://www.paot.mx/sasd02/ficheros/acuerdos/ac_pub/2333_doc_conclusion_PAOT-2024-5111-SPA-3675.pdf" TargetMode="External"/><Relationship Id="rId814" Type="http://schemas.openxmlformats.org/officeDocument/2006/relationships/hyperlink" Target="http://www.paot.mx/sasd02/ficheros/acuerdos/ac_pub/2144_doc_conclusion_PAOT-2025-1060-SPA-764.pdf" TargetMode="External"/><Relationship Id="rId1237" Type="http://schemas.openxmlformats.org/officeDocument/2006/relationships/hyperlink" Target="http://www.paot.mx/sasd02/ficheros/acuerdos/ac_pub/913_doc_conclusion_PAOT-2024-4609-SPA-3298.pdf" TargetMode="External"/><Relationship Id="rId246" Type="http://schemas.openxmlformats.org/officeDocument/2006/relationships/hyperlink" Target="http://www.paot.mx/sasd02/ficheros/acuerdos/ac_pub/3472_doc_conclusion_PAOT-2024-8320-SPA-5941.pdf" TargetMode="External"/><Relationship Id="rId453" Type="http://schemas.openxmlformats.org/officeDocument/2006/relationships/hyperlink" Target="http://www.paot.mx/sasd02/ficheros/acuerdos/ac_pub/3144_doc_conclusion_PAOT-2024-3624-SPA-2572.pdf" TargetMode="External"/><Relationship Id="rId660" Type="http://schemas.openxmlformats.org/officeDocument/2006/relationships/hyperlink" Target="http://www.paot.mx/sasd02/ficheros/acuerdos/ac_pub/2305_doc_conclusion_PAOT-2024-6466-SPA-4669.pdf" TargetMode="External"/><Relationship Id="rId898" Type="http://schemas.openxmlformats.org/officeDocument/2006/relationships/hyperlink" Target="http://www.paot.mx/sasd02/ficheros/acuerdos/ac_pub/1928_doc_conclusion_PAOT-2025-222-SPA-166.pdf" TargetMode="External"/><Relationship Id="rId1083" Type="http://schemas.openxmlformats.org/officeDocument/2006/relationships/hyperlink" Target="http://www.paot.mx/sasd02/ficheros/acuerdos/ac_pub/1190_doc_conclusion_PAOT-2024-6277-SPA-4539.pdf" TargetMode="External"/><Relationship Id="rId106" Type="http://schemas.openxmlformats.org/officeDocument/2006/relationships/hyperlink" Target="http://www.paot.mx/sasd02/ficheros/acuerdos/ac_pub/3277_doc_conclusion_PAOT-2024-5782-SPA-4176.pdf" TargetMode="External"/><Relationship Id="rId313" Type="http://schemas.openxmlformats.org/officeDocument/2006/relationships/hyperlink" Target="http://www.paot.mx/sasd02/ficheros/acuerdos/ac_pub/3355_doc_conclusion_PAOT-2025-1084-SPA-779.pdf" TargetMode="External"/><Relationship Id="rId758" Type="http://schemas.openxmlformats.org/officeDocument/2006/relationships/hyperlink" Target="http://www.paot.mx/sasd02/ficheros/acuerdos/ac_pub/2329_doc_conclusion_PAOT-2024-8271-SPA-5915.pdf" TargetMode="External"/><Relationship Id="rId965" Type="http://schemas.openxmlformats.org/officeDocument/2006/relationships/hyperlink" Target="http://www.paot.mx/sasd02/ficheros/acuerdos/ac_pub/1091_doc_conclusion_PAOT-2023-2079-SPA-1457.pdf" TargetMode="External"/><Relationship Id="rId1150" Type="http://schemas.openxmlformats.org/officeDocument/2006/relationships/hyperlink" Target="http://www.paot.mx/sasd02/ficheros/acuerdos/ac_pub/1261_doc_conclusion_PAOT-2024-7411-SPA-5361.pdf" TargetMode="External"/><Relationship Id="rId10" Type="http://schemas.openxmlformats.org/officeDocument/2006/relationships/hyperlink" Target="http://www.paot.mx/sasd02/ficheros/acuerdos/ac_pub/3482_doc_conclusion_PAOT-2023-4949-SPA-3606.pdf" TargetMode="External"/><Relationship Id="rId94" Type="http://schemas.openxmlformats.org/officeDocument/2006/relationships/hyperlink" Target="http://www.paot.mx/sasd02/ficheros/acuerdos/ac_pub/3776_doc_conclusion_PAOT-2024-5588-SPA-4031.pdf" TargetMode="External"/><Relationship Id="rId397" Type="http://schemas.openxmlformats.org/officeDocument/2006/relationships/hyperlink" Target="http://www.paot.mx/sasd02/ficheros/acuerdos/ac_pub/3263_doc_conclusion_PAOT-2025-1055-SPA-760.pdf" TargetMode="External"/><Relationship Id="rId520" Type="http://schemas.openxmlformats.org/officeDocument/2006/relationships/hyperlink" Target="http://www.paot.mx/sasd02/ficheros/acuerdos/ac_pub/2883_doc_conclusion_PAOT-2024-4642-SPA-3325.pdf" TargetMode="External"/><Relationship Id="rId618" Type="http://schemas.openxmlformats.org/officeDocument/2006/relationships/hyperlink" Target="http://www.paot.mx/sasd02/ficheros/acuerdos/ac_pub/2407_doc_conclusion_PAOT-2024-5492-SPA-3952.pdf" TargetMode="External"/><Relationship Id="rId825" Type="http://schemas.openxmlformats.org/officeDocument/2006/relationships/hyperlink" Target="http://www.paot.mx/sasd02/ficheros/acuerdos/ac_pub/2083_doc_conclusion_PAOT-2024-5842-SPA-4225.pdf" TargetMode="External"/><Relationship Id="rId1248" Type="http://schemas.openxmlformats.org/officeDocument/2006/relationships/hyperlink" Target="http://www.paot.mx/sasd02/ficheros/acuerdos/ac_pub/880_doc_conclusion_PAOT-2024-3291-SPA-2310.pdf" TargetMode="External"/><Relationship Id="rId257" Type="http://schemas.openxmlformats.org/officeDocument/2006/relationships/hyperlink" Target="http://www.paot.mx/sasd02/ficheros/acuerdos/ac_pub/3424_doc_conclusion_PAOT-2025-165-SPA-118.pdf" TargetMode="External"/><Relationship Id="rId464" Type="http://schemas.openxmlformats.org/officeDocument/2006/relationships/hyperlink" Target="http://www.paot.mx/sasd02/ficheros/acuerdos/ac_pub/3164_doc_conclusion_PAOT-2025-399-SPA-296.pdf" TargetMode="External"/><Relationship Id="rId1010" Type="http://schemas.openxmlformats.org/officeDocument/2006/relationships/hyperlink" Target="http://www.paot.mx/sasd02/ficheros/acuerdos/ac_pub/1189_doc_conclusion_PAOT-2024-3082-SPA-2158.pdf" TargetMode="External"/><Relationship Id="rId1094" Type="http://schemas.openxmlformats.org/officeDocument/2006/relationships/hyperlink" Target="http://www.paot.mx/sasd02/ficheros/acuerdos/ac_pub/1241_doc_conclusion_PAOT-2024-6579-SPA-4753.pdf" TargetMode="External"/><Relationship Id="rId1108" Type="http://schemas.openxmlformats.org/officeDocument/2006/relationships/hyperlink" Target="http://www.paot.mx/sasd02/ficheros/acuerdos/ac_pub/1368_doc_conclusion_PAOT-2024-6722-SPA-4854.pdf" TargetMode="External"/><Relationship Id="rId117" Type="http://schemas.openxmlformats.org/officeDocument/2006/relationships/hyperlink" Target="http://www.paot.mx/sasd02/ficheros/acuerdos/ac_pub/3717_doc_conclusion_PAOT-2024-6092-SPA-4413.pdf" TargetMode="External"/><Relationship Id="rId671" Type="http://schemas.openxmlformats.org/officeDocument/2006/relationships/hyperlink" Target="http://www.paot.mx/sasd02/ficheros/acuerdos/ac_pub/2386_doc_conclusion_PAOT-2024-6620-SPA-4781.pdf" TargetMode="External"/><Relationship Id="rId769" Type="http://schemas.openxmlformats.org/officeDocument/2006/relationships/hyperlink" Target="http://www.paot.mx/sasd02/ficheros/acuerdos/ac_pub/2114_doc_conclusion_PAOT-2025-33-SPA-22.pdf" TargetMode="External"/><Relationship Id="rId976" Type="http://schemas.openxmlformats.org/officeDocument/2006/relationships/hyperlink" Target="http://www.paot.mx/sasd02/ficheros/acuerdos/ac_pub/1333_doc_conclusion_PAOT-2023-5420-SPA-3923.pdf" TargetMode="External"/><Relationship Id="rId324" Type="http://schemas.openxmlformats.org/officeDocument/2006/relationships/hyperlink" Target="http://www.paot.mx/sasd02/ficheros/acuerdos/ac_pub/3398_doc_conclusion_PAOT-2025-1616-SPA-1140.pdf" TargetMode="External"/><Relationship Id="rId531" Type="http://schemas.openxmlformats.org/officeDocument/2006/relationships/hyperlink" Target="http://www.paot.mx/sasd02/ficheros/acuerdos/ac_pub/2860_doc_conclusion_PAOT-2025-861-SPA-622.pdf" TargetMode="External"/><Relationship Id="rId629" Type="http://schemas.openxmlformats.org/officeDocument/2006/relationships/hyperlink" Target="http://www.paot.mx/sasd02/ficheros/acuerdos/ac_pub/2366_doc_conclusion_PAOT-2024-5783-SPA-4177.pdf" TargetMode="External"/><Relationship Id="rId1161" Type="http://schemas.openxmlformats.org/officeDocument/2006/relationships/hyperlink" Target="http://www.paot.mx/sasd02/ficheros/acuerdos/ac_pub/1201_doc_conclusion_PAOT-2024-7662-SPA-5542.pdf" TargetMode="External"/><Relationship Id="rId1259" Type="http://schemas.openxmlformats.org/officeDocument/2006/relationships/hyperlink" Target="http://www.paot.mx/sasd02/ficheros/acuerdos/ac_pub/769_doc_conclusion_PAOT-2024-6505-SPA-4697.pdf" TargetMode="External"/><Relationship Id="rId836" Type="http://schemas.openxmlformats.org/officeDocument/2006/relationships/hyperlink" Target="http://www.paot.mx/sasd02/ficheros/acuerdos/ac_pub/2058_doc_conclusion_PAOT-2024-6702-SPA-4840.pdf" TargetMode="External"/><Relationship Id="rId1021" Type="http://schemas.openxmlformats.org/officeDocument/2006/relationships/hyperlink" Target="http://www.paot.mx/sasd02/ficheros/acuerdos/ac_pub/1107_doc_conclusion_PAOT-2024-4701-SPA-3363.pdf" TargetMode="External"/><Relationship Id="rId1119" Type="http://schemas.openxmlformats.org/officeDocument/2006/relationships/hyperlink" Target="http://www.paot.mx/sasd02/ficheros/acuerdos/ac_pub/1247_doc_conclusion_PAOT-2024-6942-SPA-5020.pdf" TargetMode="External"/><Relationship Id="rId903" Type="http://schemas.openxmlformats.org/officeDocument/2006/relationships/hyperlink" Target="http://www.paot.mx/sasd02/ficheros/acuerdos/ac_pub/1913_doc_conclusion_PAOT-2024-5274-SPA-3788.pdf" TargetMode="External"/><Relationship Id="rId32" Type="http://schemas.openxmlformats.org/officeDocument/2006/relationships/hyperlink" Target="http://www.paot.mx/sasd02/ficheros/acuerdos/ac_pub/3416_doc_conclusion_PAOT-2024-1592-SPA-1119.pdf" TargetMode="External"/><Relationship Id="rId181" Type="http://schemas.openxmlformats.org/officeDocument/2006/relationships/hyperlink" Target="http://www.paot.mx/sasd02/ficheros/acuerdos/ac_pub/3723_doc_conclusion_PAOT-2024-7111-SPA-5137.pdf" TargetMode="External"/><Relationship Id="rId279" Type="http://schemas.openxmlformats.org/officeDocument/2006/relationships/hyperlink" Target="http://www.paot.mx/sasd02/ficheros/acuerdos/ac_pub/3357_doc_conclusion_PAOT-2025-527-SPA-390.pdf" TargetMode="External"/><Relationship Id="rId486" Type="http://schemas.openxmlformats.org/officeDocument/2006/relationships/hyperlink" Target="http://www.paot.mx/sasd02/ficheros/acuerdos/ac_pub/3039_doc_conclusion_PAOT-2024-4126-SPA-2960.pdf" TargetMode="External"/><Relationship Id="rId693" Type="http://schemas.openxmlformats.org/officeDocument/2006/relationships/hyperlink" Target="http://www.paot.mx/sasd02/ficheros/acuerdos/ac_pub/2211_doc_conclusion_PAOT-2024-7103-SPA-5133.pdf" TargetMode="External"/><Relationship Id="rId139" Type="http://schemas.openxmlformats.org/officeDocument/2006/relationships/hyperlink" Target="http://www.paot.mx/sasd02/ficheros/acuerdos/ac_pub/3480_doc_conclusion_PAOT-2024-6409-SPA-4632.pdf" TargetMode="External"/><Relationship Id="rId346" Type="http://schemas.openxmlformats.org/officeDocument/2006/relationships/hyperlink" Target="http://www.paot.mx/sasd02/ficheros/acuerdos/ac_pub/3242_doc_conclusion_PAOT-2024-5945-SPA-4304.pdf" TargetMode="External"/><Relationship Id="rId553" Type="http://schemas.openxmlformats.org/officeDocument/2006/relationships/hyperlink" Target="http://www.paot.mx/sasd02/ficheros/acuerdos/ac_pub/2256_doc_conclusion_PAOT-2023-5047-SPA-3669.pdf" TargetMode="External"/><Relationship Id="rId760" Type="http://schemas.openxmlformats.org/officeDocument/2006/relationships/hyperlink" Target="http://www.paot.mx/sasd02/ficheros/acuerdos/ac_pub/2287_doc_conclusion_PAOT-2024-8307-SPA-5934.pdf" TargetMode="External"/><Relationship Id="rId998" Type="http://schemas.openxmlformats.org/officeDocument/2006/relationships/hyperlink" Target="http://www.paot.mx/sasd02/ficheros/acuerdos/ac_pub/1359_doc_conclusion_PAOT-2024-2000-SPA-1372.pdf" TargetMode="External"/><Relationship Id="rId1183" Type="http://schemas.openxmlformats.org/officeDocument/2006/relationships/hyperlink" Target="http://www.paot.mx/sasd02/ficheros/acuerdos/ac_pub/1337_doc_conclusion_PAOT-2024-7976-SPA-5730.pdf" TargetMode="External"/><Relationship Id="rId206" Type="http://schemas.openxmlformats.org/officeDocument/2006/relationships/hyperlink" Target="http://www.paot.mx/sasd02/ficheros/acuerdos/ac_pub/3805_doc_conclusion_PAOT-2024-7647-SPA-5533.pdf" TargetMode="External"/><Relationship Id="rId413" Type="http://schemas.openxmlformats.org/officeDocument/2006/relationships/hyperlink" Target="http://www.paot.mx/sasd02/ficheros/acuerdos/ac_pub/3181_doc_conclusion_PAOT-2024-5921-SPA-4287.pdf" TargetMode="External"/><Relationship Id="rId858" Type="http://schemas.openxmlformats.org/officeDocument/2006/relationships/hyperlink" Target="http://www.paot.mx/sasd02/ficheros/acuerdos/ac_pub/2046_doc_conclusion_PAOT-2025-240-SPA-180.pdf" TargetMode="External"/><Relationship Id="rId1043" Type="http://schemas.openxmlformats.org/officeDocument/2006/relationships/hyperlink" Target="http://www.paot.mx/sasd02/ficheros/acuerdos/ac_pub/1123_doc_conclusion_PAOT-2024-5361-SPA-3854.pdf" TargetMode="External"/><Relationship Id="rId620" Type="http://schemas.openxmlformats.org/officeDocument/2006/relationships/hyperlink" Target="http://www.paot.mx/sasd02/ficheros/acuerdos/ac_pub/2341_doc_conclusion_PAOT-2024-5583-SPA-4027.pdf" TargetMode="External"/><Relationship Id="rId718" Type="http://schemas.openxmlformats.org/officeDocument/2006/relationships/hyperlink" Target="http://www.paot.mx/sasd02/ficheros/acuerdos/ac_pub/2126_doc_conclusion_PAOT-2024-7573-SPA-5478.pdf" TargetMode="External"/><Relationship Id="rId925" Type="http://schemas.openxmlformats.org/officeDocument/2006/relationships/hyperlink" Target="http://www.paot.mx/sasd02/ficheros/acuerdos/ac_pub/1853_doc_conclusion_PAOT-2024-8260-SPA-5906.pdf" TargetMode="External"/><Relationship Id="rId1250" Type="http://schemas.openxmlformats.org/officeDocument/2006/relationships/hyperlink" Target="http://www.paot.mx/sasd02/ficheros/acuerdos/ac_pub/847_doc_conclusion_PAOT-2024-6882-SPA-4980.pdf" TargetMode="External"/><Relationship Id="rId1110" Type="http://schemas.openxmlformats.org/officeDocument/2006/relationships/hyperlink" Target="http://www.paot.mx/sasd02/ficheros/acuerdos/ac_pub/1100_doc_conclusion_PAOT-2024-6726-SPA-4856.pdf" TargetMode="External"/><Relationship Id="rId1208" Type="http://schemas.openxmlformats.org/officeDocument/2006/relationships/hyperlink" Target="http://www.paot.mx/sasd02/ficheros/acuerdos/ac_pub/1052_doc_conclusion_PAOT-2024-5741-SPA-4141.pdf" TargetMode="External"/><Relationship Id="rId54" Type="http://schemas.openxmlformats.org/officeDocument/2006/relationships/hyperlink" Target="http://www.paot.mx/sasd02/ficheros/acuerdos/ac_pub/3694_doc_conclusion_PAOT-2024-4120-SPA-2955.pdf" TargetMode="External"/><Relationship Id="rId270" Type="http://schemas.openxmlformats.org/officeDocument/2006/relationships/hyperlink" Target="http://www.paot.mx/sasd02/ficheros/acuerdos/ac_pub/3400_doc_conclusion_PAOT-2025-378-SPA-280.pdf" TargetMode="External"/><Relationship Id="rId130" Type="http://schemas.openxmlformats.org/officeDocument/2006/relationships/hyperlink" Target="http://www.paot.mx/sasd02/ficheros/acuerdos/ac_pub/3370_doc_conclusion_PAOT-2024-6295-SPA-4553.pdf" TargetMode="External"/><Relationship Id="rId368" Type="http://schemas.openxmlformats.org/officeDocument/2006/relationships/hyperlink" Target="http://www.paot.mx/sasd02/ficheros/acuerdos/ac_pub/3278_doc_conclusion_PAOT-2024-8214-SPA-5876.pdf" TargetMode="External"/><Relationship Id="rId575" Type="http://schemas.openxmlformats.org/officeDocument/2006/relationships/hyperlink" Target="http://www.paot.mx/sasd02/ficheros/acuerdos/ac_pub/2403_doc_conclusion_PAOT-2024-2769-SPA-1930.pdf" TargetMode="External"/><Relationship Id="rId782" Type="http://schemas.openxmlformats.org/officeDocument/2006/relationships/hyperlink" Target="http://www.paot.mx/sasd02/ficheros/acuerdos/ac_pub/2425_doc_conclusion_PAOT-2025-257-SPA-193.pdf" TargetMode="External"/><Relationship Id="rId228" Type="http://schemas.openxmlformats.org/officeDocument/2006/relationships/hyperlink" Target="http://www.paot.mx/sasd02/ficheros/acuerdos/ac_pub/3389_doc_conclusion_PAOT-2024-8074-SPA-5788.pdf" TargetMode="External"/><Relationship Id="rId435" Type="http://schemas.openxmlformats.org/officeDocument/2006/relationships/hyperlink" Target="http://www.paot.mx/sasd02/ficheros/acuerdos/ac_pub/3219_doc_conclusion_PAOT-2025-432-SPA-324.pdf" TargetMode="External"/><Relationship Id="rId642" Type="http://schemas.openxmlformats.org/officeDocument/2006/relationships/hyperlink" Target="http://www.paot.mx/sasd02/ficheros/acuerdos/ac_pub/2299_doc_conclusion_PAOT-2024-6085-SPA-4408.pdf" TargetMode="External"/><Relationship Id="rId1065" Type="http://schemas.openxmlformats.org/officeDocument/2006/relationships/hyperlink" Target="http://www.paot.mx/sasd02/ficheros/acuerdos/ac_pub/1208_doc_conclusion_PAOT-2024-5865-SPA-4242.pdf" TargetMode="External"/><Relationship Id="rId1272" Type="http://schemas.openxmlformats.org/officeDocument/2006/relationships/hyperlink" Target="http://www.paot.mx/sasd02/ficheros/acuerdos/ac_pub/674_doc_conclusion_PAOT-2024-7732-SPA-5594.pdf" TargetMode="External"/><Relationship Id="rId502" Type="http://schemas.openxmlformats.org/officeDocument/2006/relationships/hyperlink" Target="http://www.paot.mx/sasd02/ficheros/acuerdos/ac_pub/3061_doc_conclusion_PAOT-2024-8156-SPA-5843.pdf" TargetMode="External"/><Relationship Id="rId947" Type="http://schemas.openxmlformats.org/officeDocument/2006/relationships/hyperlink" Target="http://www.paot.mx/sasd02/ficheros/acuerdos/ac_pub/1620_doc_conclusion_PAOT-2025-794-SPA-572.pdf" TargetMode="External"/><Relationship Id="rId1132" Type="http://schemas.openxmlformats.org/officeDocument/2006/relationships/hyperlink" Target="http://www.paot.mx/sasd02/ficheros/acuerdos/ac_pub/1343_doc_conclusion_PAOT-2024-7072-SPA-5110.pdf" TargetMode="External"/><Relationship Id="rId76" Type="http://schemas.openxmlformats.org/officeDocument/2006/relationships/hyperlink" Target="http://www.paot.mx/sasd02/ficheros/acuerdos/ac_pub/3695_doc_conclusion_PAOT-2024-5069-SPA-3639.pdf" TargetMode="External"/><Relationship Id="rId807" Type="http://schemas.openxmlformats.org/officeDocument/2006/relationships/hyperlink" Target="http://www.paot.mx/sasd02/ficheros/acuerdos/ac_pub/2152_doc_conclusion_PAOT-2025-670-SPA-486.pdf" TargetMode="External"/><Relationship Id="rId292" Type="http://schemas.openxmlformats.org/officeDocument/2006/relationships/hyperlink" Target="http://www.paot.mx/sasd02/ficheros/acuerdos/ac_pub/3803_doc_conclusion_PAOT-2025-733-SPA-529.pdf" TargetMode="External"/><Relationship Id="rId597" Type="http://schemas.openxmlformats.org/officeDocument/2006/relationships/hyperlink" Target="http://www.paot.mx/sasd02/ficheros/acuerdos/ac_pub/2392_doc_conclusion_PAOT-2024-4614-SPA-3303.pdf" TargetMode="External"/><Relationship Id="rId152" Type="http://schemas.openxmlformats.org/officeDocument/2006/relationships/hyperlink" Target="http://www.paot.mx/sasd02/ficheros/acuerdos/ac_pub/3750_doc_conclusion_PAOT-2024-6725-SPA-4855.pdf" TargetMode="External"/><Relationship Id="rId457" Type="http://schemas.openxmlformats.org/officeDocument/2006/relationships/hyperlink" Target="http://www.paot.mx/sasd02/ficheros/acuerdos/ac_pub/3136_doc_conclusion_PAOT-2024-5847-SPA-4228.pdf" TargetMode="External"/><Relationship Id="rId1087" Type="http://schemas.openxmlformats.org/officeDocument/2006/relationships/hyperlink" Target="http://www.paot.mx/sasd02/ficheros/acuerdos/ac_pub/1133_doc_conclusion_PAOT-2024-6348-SPA-4591.pdf" TargetMode="External"/><Relationship Id="rId664" Type="http://schemas.openxmlformats.org/officeDocument/2006/relationships/hyperlink" Target="http://www.paot.mx/sasd02/ficheros/acuerdos/ac_pub/2180_doc_conclusion_PAOT-2024-6519-SPA-4711.pdf" TargetMode="External"/><Relationship Id="rId871" Type="http://schemas.openxmlformats.org/officeDocument/2006/relationships/hyperlink" Target="http://www.paot.mx/sasd02/ficheros/acuerdos/ac_pub/1995_doc_conclusion_PAOT-2024-6500-SPA-4693.pdf" TargetMode="External"/><Relationship Id="rId969" Type="http://schemas.openxmlformats.org/officeDocument/2006/relationships/hyperlink" Target="http://www.paot.mx/sasd02/ficheros/acuerdos/ac_pub/1341_doc_conclusion_PAOT-2023-3527-SPA-2525.pdf" TargetMode="External"/><Relationship Id="rId317" Type="http://schemas.openxmlformats.org/officeDocument/2006/relationships/hyperlink" Target="http://www.paot.mx/sasd02/ficheros/acuerdos/ac_pub/3353_doc_conclusion_PAOT-2025-1200-SPA-866.pdf" TargetMode="External"/><Relationship Id="rId524" Type="http://schemas.openxmlformats.org/officeDocument/2006/relationships/hyperlink" Target="http://www.paot.mx/sasd02/ficheros/acuerdos/ac_pub/2862_doc_conclusion_PAOT-2024-6749-SPA-4870.pdf" TargetMode="External"/><Relationship Id="rId731" Type="http://schemas.openxmlformats.org/officeDocument/2006/relationships/hyperlink" Target="http://www.paot.mx/sasd02/ficheros/acuerdos/ac_pub/2322_doc_conclusion_PAOT-2024-7773-SPA-5617.pdf" TargetMode="External"/><Relationship Id="rId1154" Type="http://schemas.openxmlformats.org/officeDocument/2006/relationships/hyperlink" Target="http://www.paot.mx/sasd02/ficheros/acuerdos/ac_pub/1174_doc_conclusion_PAOT-2024-7475-SPA-5408.pdf" TargetMode="External"/><Relationship Id="rId98" Type="http://schemas.openxmlformats.org/officeDocument/2006/relationships/hyperlink" Target="http://www.paot.mx/sasd02/ficheros/acuerdos/ac_pub/3639_doc_conclusion_PAOT-2024-5628-SPA-4057.pdf" TargetMode="External"/><Relationship Id="rId829" Type="http://schemas.openxmlformats.org/officeDocument/2006/relationships/hyperlink" Target="http://www.paot.mx/sasd02/ficheros/acuerdos/ac_pub/2101_doc_conclusion_PAOT-2024-6075-SPA-4401.pdf" TargetMode="External"/><Relationship Id="rId1014" Type="http://schemas.openxmlformats.org/officeDocument/2006/relationships/hyperlink" Target="http://www.paot.mx/sasd02/ficheros/acuerdos/ac_pub/1373_doc_conclusion_PAOT-2024-3538-SPA-2500.pdf" TargetMode="External"/><Relationship Id="rId1221" Type="http://schemas.openxmlformats.org/officeDocument/2006/relationships/hyperlink" Target="http://www.paot.mx/sasd02/ficheros/acuerdos/ac_pub/964_doc_conclusion_PAOT-2024-5499-SPA-3959.pdf" TargetMode="External"/><Relationship Id="rId25" Type="http://schemas.openxmlformats.org/officeDocument/2006/relationships/hyperlink" Target="http://www.paot.mx/sasd02/ficheros/acuerdos/ac_pub/3595_doc_conclusion_PAOT-2024-520-SPA-398.pdf" TargetMode="External"/><Relationship Id="rId174" Type="http://schemas.openxmlformats.org/officeDocument/2006/relationships/hyperlink" Target="http://www.paot.mx/sasd02/ficheros/acuerdos/ac_pub/3619_doc_conclusion_PAOT-2024-7081-SPA-5117.pdf" TargetMode="External"/><Relationship Id="rId381" Type="http://schemas.openxmlformats.org/officeDocument/2006/relationships/hyperlink" Target="http://www.paot.mx/sasd02/ficheros/acuerdos/ac_pub/3241_doc_conclusion_PAOT-2025-337-SPA-252.pdf" TargetMode="External"/><Relationship Id="rId241" Type="http://schemas.openxmlformats.org/officeDocument/2006/relationships/hyperlink" Target="http://www.paot.mx/sasd02/ficheros/acuerdos/ac_pub/3792_doc_conclusion_PAOT-2024-8259-SPA-5905.pdf" TargetMode="External"/><Relationship Id="rId479" Type="http://schemas.openxmlformats.org/officeDocument/2006/relationships/hyperlink" Target="http://www.paot.mx/sasd02/ficheros/acuerdos/ac_pub/3040_doc_conclusion_PAOT-2024-2154-SPA-1484.pdf" TargetMode="External"/><Relationship Id="rId686" Type="http://schemas.openxmlformats.org/officeDocument/2006/relationships/hyperlink" Target="http://www.paot.mx/sasd02/ficheros/acuerdos/ac_pub/2248_doc_conclusion_PAOT-2024-6853-SPA-4957.pdf" TargetMode="External"/><Relationship Id="rId893" Type="http://schemas.openxmlformats.org/officeDocument/2006/relationships/hyperlink" Target="http://www.paot.mx/sasd02/ficheros/acuerdos/ac_pub/1959_doc_conclusion_PAOT-2024-7640-SPA-5529.pdf" TargetMode="External"/><Relationship Id="rId339" Type="http://schemas.openxmlformats.org/officeDocument/2006/relationships/hyperlink" Target="http://www.paot.mx/sasd02/ficheros/acuerdos/ac_pub/3254_doc_conclusion_PAOT-2024-2252-SPA-1552.pdf" TargetMode="External"/><Relationship Id="rId546" Type="http://schemas.openxmlformats.org/officeDocument/2006/relationships/hyperlink" Target="http://www.paot.mx/sasd02/ficheros/acuerdos/ac_pub/2217_doc_conclusion_PAOT-2023-566-SPA-392.pdf" TargetMode="External"/><Relationship Id="rId753" Type="http://schemas.openxmlformats.org/officeDocument/2006/relationships/hyperlink" Target="http://www.paot.mx/sasd02/ficheros/acuerdos/ac_pub/2154_doc_conclusion_PAOT-2024-8213-SPA-5875.pdf" TargetMode="External"/><Relationship Id="rId1176" Type="http://schemas.openxmlformats.org/officeDocument/2006/relationships/hyperlink" Target="http://www.paot.mx/sasd02/ficheros/acuerdos/ac_pub/1134_doc_conclusion_PAOT-2024-7873-SPA-5668.pdf" TargetMode="External"/><Relationship Id="rId101" Type="http://schemas.openxmlformats.org/officeDocument/2006/relationships/hyperlink" Target="http://www.paot.mx/sasd02/ficheros/acuerdos/ac_pub/3499_doc_conclusion_PAOT-2024-5698-SPA-4107.pdf" TargetMode="External"/><Relationship Id="rId406" Type="http://schemas.openxmlformats.org/officeDocument/2006/relationships/hyperlink" Target="http://www.paot.mx/sasd02/ficheros/acuerdos/ac_pub/3270_doc_conclusion_PAOT-2025-1454-SPA-1032.pdf" TargetMode="External"/><Relationship Id="rId960" Type="http://schemas.openxmlformats.org/officeDocument/2006/relationships/hyperlink" Target="http://www.paot.mx/sasd02/ficheros/acuerdos/ac_pub/1105_doc_conclusion_PAOT-2022-5930-SPA-4439.pdf" TargetMode="External"/><Relationship Id="rId1036" Type="http://schemas.openxmlformats.org/officeDocument/2006/relationships/hyperlink" Target="http://www.paot.mx/sasd02/ficheros/acuerdos/ac_pub/1283_doc_conclusion_PAOT-2024-5135-SPA-3695.pdf" TargetMode="External"/><Relationship Id="rId1243" Type="http://schemas.openxmlformats.org/officeDocument/2006/relationships/hyperlink" Target="http://www.paot.mx/sasd02/ficheros/acuerdos/ac_pub/931_doc_conclusion_PAOT-2024-7722-SPA-5588.pdf" TargetMode="External"/><Relationship Id="rId613" Type="http://schemas.openxmlformats.org/officeDocument/2006/relationships/hyperlink" Target="http://www.paot.mx/sasd02/ficheros/acuerdos/ac_pub/2319_doc_conclusion_PAOT-2024-AO-49-SPA-12.pdf" TargetMode="External"/><Relationship Id="rId820" Type="http://schemas.openxmlformats.org/officeDocument/2006/relationships/hyperlink" Target="http://www.paot.mx/sasd02/ficheros/acuerdos/ac_pub/2078_doc_conclusion_PAOT-2024-1806-SPA-1247.pdf" TargetMode="External"/><Relationship Id="rId918" Type="http://schemas.openxmlformats.org/officeDocument/2006/relationships/hyperlink" Target="http://www.paot.mx/sasd02/ficheros/acuerdos/ac_pub/1884_doc_conclusion_PAOT-2024-5345-SPA-3845.pdf" TargetMode="External"/><Relationship Id="rId1103" Type="http://schemas.openxmlformats.org/officeDocument/2006/relationships/hyperlink" Target="http://www.paot.mx/sasd02/ficheros/acuerdos/ac_pub/1113_doc_conclusion_PAOT-2024-6677-SPA-4822.pdf" TargetMode="External"/><Relationship Id="rId47" Type="http://schemas.openxmlformats.org/officeDocument/2006/relationships/hyperlink" Target="http://www.paot.mx/sasd02/ficheros/acuerdos/ac_pub/3731_doc_conclusion_PAOT-2024-3399-SPA-2391.pdf" TargetMode="External"/><Relationship Id="rId196" Type="http://schemas.openxmlformats.org/officeDocument/2006/relationships/hyperlink" Target="http://www.paot.mx/sasd02/ficheros/acuerdos/ac_pub/3502_doc_conclusion_PAOT-2024-7416-SPA-5362.pdf" TargetMode="External"/><Relationship Id="rId263" Type="http://schemas.openxmlformats.org/officeDocument/2006/relationships/hyperlink" Target="http://www.paot.mx/sasd02/ficheros/acuerdos/ac_pub/3334_doc_conclusion_PAOT-2025-242-SPA-182.pdf" TargetMode="External"/><Relationship Id="rId470" Type="http://schemas.openxmlformats.org/officeDocument/2006/relationships/hyperlink" Target="http://www.paot.mx/sasd02/ficheros/acuerdos/ac_pub/3151_doc_conclusion_PAOT-2025-1491-SPA-1060.pdf" TargetMode="External"/><Relationship Id="rId123" Type="http://schemas.openxmlformats.org/officeDocument/2006/relationships/hyperlink" Target="http://www.paot.mx/sasd02/ficheros/acuerdos/ac_pub/3726_doc_conclusion_PAOT-2024-6193-SPA-4475.pdf" TargetMode="External"/><Relationship Id="rId330" Type="http://schemas.openxmlformats.org/officeDocument/2006/relationships/hyperlink" Target="http://www.paot.mx/sasd02/ficheros/acuerdos/ac_pub/3228_doc_conclusion_PAOT-2023-6454-SPA-4666.pdf" TargetMode="External"/><Relationship Id="rId568" Type="http://schemas.openxmlformats.org/officeDocument/2006/relationships/hyperlink" Target="http://www.paot.mx/sasd02/ficheros/acuerdos/ac_pub/2394_doc_conclusion_PAOT-2024-2082-SPA-1425.pdf" TargetMode="External"/><Relationship Id="rId775" Type="http://schemas.openxmlformats.org/officeDocument/2006/relationships/hyperlink" Target="http://www.paot.mx/sasd02/ficheros/acuerdos/ac_pub/2193_doc_conclusion_PAOT-2025-110-SPA-73.pdf" TargetMode="External"/><Relationship Id="rId982" Type="http://schemas.openxmlformats.org/officeDocument/2006/relationships/hyperlink" Target="http://www.paot.mx/sasd02/ficheros/acuerdos/ac_pub/1338_doc_conclusion_PAOT-2023-AO-109-SPA-32.pdf" TargetMode="External"/><Relationship Id="rId1198" Type="http://schemas.openxmlformats.org/officeDocument/2006/relationships/hyperlink" Target="http://www.paot.mx/sasd02/ficheros/acuerdos/ac_pub/1348_doc_conclusion_PAOT-2025-105-SPA-68.pdf" TargetMode="External"/><Relationship Id="rId428" Type="http://schemas.openxmlformats.org/officeDocument/2006/relationships/hyperlink" Target="http://www.paot.mx/sasd02/ficheros/acuerdos/ac_pub/3186_doc_conclusion_PAOT-2024-8058-SPA-5778.pdf" TargetMode="External"/><Relationship Id="rId635" Type="http://schemas.openxmlformats.org/officeDocument/2006/relationships/hyperlink" Target="http://www.paot.mx/sasd02/ficheros/acuerdos/ac_pub/2283_doc_conclusion_PAOT-2024-5834-SPA-4217.pdf" TargetMode="External"/><Relationship Id="rId842" Type="http://schemas.openxmlformats.org/officeDocument/2006/relationships/hyperlink" Target="http://www.paot.mx/sasd02/ficheros/acuerdos/ac_pub/2047_doc_conclusion_PAOT-2024-7385-SPA-5344.pdf" TargetMode="External"/><Relationship Id="rId1058" Type="http://schemas.openxmlformats.org/officeDocument/2006/relationships/hyperlink" Target="http://www.paot.mx/sasd02/ficheros/acuerdos/ac_pub/1196_doc_conclusion_PAOT-2024-5702-SPA-4111.pdf" TargetMode="External"/><Relationship Id="rId1265" Type="http://schemas.openxmlformats.org/officeDocument/2006/relationships/hyperlink" Target="http://www.paot.mx/sasd02/ficheros/acuerdos/ac_pub/696_doc_conclusion_PAOT-2024-3150-SPA-2208.pdf" TargetMode="External"/><Relationship Id="rId702" Type="http://schemas.openxmlformats.org/officeDocument/2006/relationships/hyperlink" Target="http://www.paot.mx/sasd02/ficheros/acuerdos/ac_pub/2221_doc_conclusion_PAOT-2024-7233-SPA-5230.pdf" TargetMode="External"/><Relationship Id="rId1125" Type="http://schemas.openxmlformats.org/officeDocument/2006/relationships/hyperlink" Target="http://www.paot.mx/sasd02/ficheros/acuerdos/ac_pub/1159_doc_conclusion_PAOT-2024-7030-SPA-5079.pdf" TargetMode="External"/><Relationship Id="rId69" Type="http://schemas.openxmlformats.org/officeDocument/2006/relationships/hyperlink" Target="http://www.paot.mx/sasd02/ficheros/acuerdos/ac_pub/3381_doc_conclusion_PAOT-2024-4833-SPA-3472.pdf" TargetMode="External"/><Relationship Id="rId285" Type="http://schemas.openxmlformats.org/officeDocument/2006/relationships/hyperlink" Target="http://www.paot.mx/sasd02/ficheros/acuerdos/ac_pub/3736_doc_conclusion_PAOT-2025-615-SPA-443.pdf" TargetMode="External"/><Relationship Id="rId492" Type="http://schemas.openxmlformats.org/officeDocument/2006/relationships/hyperlink" Target="http://www.paot.mx/sasd02/ficheros/acuerdos/ac_pub/3056_doc_conclusion_PAOT-2024-4704-SPA-3366.pdf" TargetMode="External"/><Relationship Id="rId797" Type="http://schemas.openxmlformats.org/officeDocument/2006/relationships/hyperlink" Target="http://www.paot.mx/sasd02/ficheros/acuerdos/ac_pub/2347_doc_conclusion_PAOT-2025-499-SPA-375.pdf" TargetMode="External"/><Relationship Id="rId145" Type="http://schemas.openxmlformats.org/officeDocument/2006/relationships/hyperlink" Target="http://www.paot.mx/sasd02/ficheros/acuerdos/ac_pub/3615_doc_conclusion_PAOT-2024-6604-SPA-4765.pdf" TargetMode="External"/><Relationship Id="rId352" Type="http://schemas.openxmlformats.org/officeDocument/2006/relationships/hyperlink" Target="http://www.paot.mx/sasd02/ficheros/acuerdos/ac_pub/3315_doc_conclusion_PAOT-2024-6890-SPA-4983.pdf" TargetMode="External"/><Relationship Id="rId212" Type="http://schemas.openxmlformats.org/officeDocument/2006/relationships/hyperlink" Target="http://www.paot.mx/sasd02/ficheros/acuerdos/ac_pub/3682_doc_conclusion_PAOT-2024-7736-SPA-5597.pdf" TargetMode="External"/><Relationship Id="rId657" Type="http://schemas.openxmlformats.org/officeDocument/2006/relationships/hyperlink" Target="http://www.paot.mx/sasd02/ficheros/acuerdos/ac_pub/2359_doc_conclusion_PAOT-2024-6438-SPA-4649.pdf" TargetMode="External"/><Relationship Id="rId864" Type="http://schemas.openxmlformats.org/officeDocument/2006/relationships/hyperlink" Target="http://www.paot.mx/sasd02/ficheros/acuerdos/ac_pub/1974_doc_conclusion_PAOT-2024-5457-SPA-3923.pdf" TargetMode="External"/><Relationship Id="rId517" Type="http://schemas.openxmlformats.org/officeDocument/2006/relationships/hyperlink" Target="http://www.paot.mx/sasd02/ficheros/acuerdos/ac_pub/2908_doc_conclusion_PAOT-2024-7973-SPA-5728.pdf" TargetMode="External"/><Relationship Id="rId724" Type="http://schemas.openxmlformats.org/officeDocument/2006/relationships/hyperlink" Target="http://www.paot.mx/sasd02/ficheros/acuerdos/ac_pub/2223_doc_conclusion_PAOT-2024-7621-SPA-5516.pdf" TargetMode="External"/><Relationship Id="rId931" Type="http://schemas.openxmlformats.org/officeDocument/2006/relationships/hyperlink" Target="http://www.paot.mx/sasd02/ficheros/acuerdos/ac_pub/1728_doc_conclusion_PAOT-2023-1934-SPA-1354.pdf" TargetMode="External"/><Relationship Id="rId1147" Type="http://schemas.openxmlformats.org/officeDocument/2006/relationships/hyperlink" Target="http://www.paot.mx/sasd02/ficheros/acuerdos/ac_pub/1386_doc_conclusion_PAOT-2024-7381-SPA-5340.pdf" TargetMode="External"/><Relationship Id="rId60" Type="http://schemas.openxmlformats.org/officeDocument/2006/relationships/hyperlink" Target="http://www.paot.mx/sasd02/ficheros/acuerdos/ac_pub/3630_doc_conclusion_PAOT-2024-4282-SPA-3062.pdf" TargetMode="External"/><Relationship Id="rId1007" Type="http://schemas.openxmlformats.org/officeDocument/2006/relationships/hyperlink" Target="http://www.paot.mx/sasd02/ficheros/acuerdos/ac_pub/1265_doc_conclusion_PAOT-2024-2896-SPA-2018.pdf" TargetMode="External"/><Relationship Id="rId1214" Type="http://schemas.openxmlformats.org/officeDocument/2006/relationships/hyperlink" Target="http://www.paot.mx/sasd02/ficheros/acuerdos/ac_pub/1022_doc_conclusion_PAOT-2024-7789-SPA-5623.pdf" TargetMode="External"/><Relationship Id="rId18" Type="http://schemas.openxmlformats.org/officeDocument/2006/relationships/hyperlink" Target="http://www.paot.mx/sasd02/ficheros/acuerdos/ac_pub/3458_doc_conclusion_PAOT-2023-7638-SPA-5579.pdf" TargetMode="External"/><Relationship Id="rId167" Type="http://schemas.openxmlformats.org/officeDocument/2006/relationships/hyperlink" Target="http://www.paot.mx/sasd02/ficheros/acuerdos/ac_pub/3616_doc_conclusion_PAOT-2024-7016-SPA-5069.pdf" TargetMode="External"/><Relationship Id="rId374" Type="http://schemas.openxmlformats.org/officeDocument/2006/relationships/hyperlink" Target="http://www.paot.mx/sasd02/ficheros/acuerdos/ac_pub/3318_doc_conclusion_PAOT-2025-153-SPA-107.pdf" TargetMode="External"/><Relationship Id="rId581" Type="http://schemas.openxmlformats.org/officeDocument/2006/relationships/hyperlink" Target="http://www.paot.mx/sasd02/ficheros/acuerdos/ac_pub/2372_doc_conclusion_PAOT-2024-3573-SPA-2530.pdf" TargetMode="External"/><Relationship Id="rId234" Type="http://schemas.openxmlformats.org/officeDocument/2006/relationships/hyperlink" Target="http://www.paot.mx/sasd02/ficheros/acuerdos/ac_pub/3667_doc_conclusion_PAOT-2024-8150-SPA-5837.pdf" TargetMode="External"/><Relationship Id="rId679" Type="http://schemas.openxmlformats.org/officeDocument/2006/relationships/hyperlink" Target="http://www.paot.mx/sasd02/ficheros/acuerdos/ac_pub/2406_doc_conclusion_PAOT-2024-6730-SPA-4859.pdf" TargetMode="External"/><Relationship Id="rId886" Type="http://schemas.openxmlformats.org/officeDocument/2006/relationships/hyperlink" Target="http://www.paot.mx/sasd02/ficheros/acuerdos/ac_pub/2023_doc_conclusion_PAOT-2025-410-SPA-304.pdf" TargetMode="External"/><Relationship Id="rId2" Type="http://schemas.openxmlformats.org/officeDocument/2006/relationships/hyperlink" Target="https://paot.org.mx/resultados/resoluciones1.php" TargetMode="External"/><Relationship Id="rId441" Type="http://schemas.openxmlformats.org/officeDocument/2006/relationships/hyperlink" Target="http://www.paot.mx/sasd02/ficheros/acuerdos/ac_pub/3202_doc_conclusion_PAOT-2025-1003-SPA-728.pdf" TargetMode="External"/><Relationship Id="rId539" Type="http://schemas.openxmlformats.org/officeDocument/2006/relationships/hyperlink" Target="http://www.paot.mx/sasd02/ficheros/acuerdos/ac_pub/2668_doc_conclusion_PAOT-2025-41-SPA-24.pdf" TargetMode="External"/><Relationship Id="rId746" Type="http://schemas.openxmlformats.org/officeDocument/2006/relationships/hyperlink" Target="http://www.paot.mx/sasd02/ficheros/acuerdos/ac_pub/2393_doc_conclusion_PAOT-2024-8129-SPA-5825.pdf" TargetMode="External"/><Relationship Id="rId1071" Type="http://schemas.openxmlformats.org/officeDocument/2006/relationships/hyperlink" Target="http://www.paot.mx/sasd02/ficheros/acuerdos/ac_pub/1151_doc_conclusion_PAOT-2024-6041-SPA-4378.pdf" TargetMode="External"/><Relationship Id="rId1169" Type="http://schemas.openxmlformats.org/officeDocument/2006/relationships/hyperlink" Target="http://www.paot.mx/sasd02/ficheros/acuerdos/ac_pub/1194_doc_conclusion_PAOT-2024-7757-SPA-5608.pdf" TargetMode="External"/><Relationship Id="rId301" Type="http://schemas.openxmlformats.org/officeDocument/2006/relationships/hyperlink" Target="http://www.paot.mx/sasd02/ficheros/acuerdos/ac_pub/3483_doc_conclusion_PAOT-2025-885-SPA-643.pdf" TargetMode="External"/><Relationship Id="rId953" Type="http://schemas.openxmlformats.org/officeDocument/2006/relationships/hyperlink" Target="http://www.paot.mx/sasd02/ficheros/acuerdos/ac_pub/1314_doc_conclusion_PAOT-2021-4328-SPA-3390.pdf" TargetMode="External"/><Relationship Id="rId1029" Type="http://schemas.openxmlformats.org/officeDocument/2006/relationships/hyperlink" Target="http://www.paot.mx/sasd02/ficheros/acuerdos/ac_pub/1132_doc_conclusion_PAOT-2024-4925-SPA-3535.pdf" TargetMode="External"/><Relationship Id="rId1236" Type="http://schemas.openxmlformats.org/officeDocument/2006/relationships/hyperlink" Target="http://www.paot.mx/sasd02/ficheros/acuerdos/ac_pub/913_doc_conclusion_PAOT-2024-4609-SPA-3298.pdf" TargetMode="External"/><Relationship Id="rId82" Type="http://schemas.openxmlformats.org/officeDocument/2006/relationships/hyperlink" Target="http://www.paot.mx/sasd02/ficheros/acuerdos/ac_pub/3779_doc_conclusion_PAOT-2024-5412-SPA-3893.pdf" TargetMode="External"/><Relationship Id="rId606" Type="http://schemas.openxmlformats.org/officeDocument/2006/relationships/hyperlink" Target="http://www.paot.mx/sasd02/ficheros/acuerdos/ac_pub/2146_doc_conclusion_PAOT-2024-5100-SPA-3665.pdf" TargetMode="External"/><Relationship Id="rId813" Type="http://schemas.openxmlformats.org/officeDocument/2006/relationships/hyperlink" Target="http://www.paot.mx/sasd02/ficheros/acuerdos/ac_pub/2380_doc_conclusion_PAOT-2025-923-SPA-671.pdf" TargetMode="External"/><Relationship Id="rId189" Type="http://schemas.openxmlformats.org/officeDocument/2006/relationships/hyperlink" Target="http://www.paot.mx/sasd02/ficheros/acuerdos/ac_pub/3674_doc_conclusion_PAOT-2024-7334-SPA-5311.pdf" TargetMode="External"/><Relationship Id="rId396" Type="http://schemas.openxmlformats.org/officeDocument/2006/relationships/hyperlink" Target="http://www.paot.mx/sasd02/ficheros/acuerdos/ac_pub/3283_doc_conclusion_PAOT-2025-989-SPA-720.pdf" TargetMode="External"/><Relationship Id="rId256" Type="http://schemas.openxmlformats.org/officeDocument/2006/relationships/hyperlink" Target="http://www.paot.mx/sasd02/ficheros/acuerdos/ac_pub/3347_doc_conclusion_PAOT-2025-151-SPA-106.pdf" TargetMode="External"/><Relationship Id="rId463" Type="http://schemas.openxmlformats.org/officeDocument/2006/relationships/hyperlink" Target="http://www.paot.mx/sasd02/ficheros/acuerdos/ac_pub/3135_doc_conclusion_PAOT-2024-8314-SPA-5938.pdf" TargetMode="External"/><Relationship Id="rId670" Type="http://schemas.openxmlformats.org/officeDocument/2006/relationships/hyperlink" Target="http://www.paot.mx/sasd02/ficheros/acuerdos/ac_pub/2197_doc_conclusion_PAOT-2024-6606-SPA-4767.pdf" TargetMode="External"/><Relationship Id="rId1093" Type="http://schemas.openxmlformats.org/officeDocument/2006/relationships/hyperlink" Target="http://www.paot.mx/sasd02/ficheros/acuerdos/ac_pub/1124_doc_conclusion_PAOT-2024-6541-SPA-4729.pdf" TargetMode="External"/><Relationship Id="rId116" Type="http://schemas.openxmlformats.org/officeDocument/2006/relationships/hyperlink" Target="http://www.paot.mx/sasd02/ficheros/acuerdos/ac_pub/3714_doc_conclusion_PAOT-2024-6070-SPA-4397.pdf" TargetMode="External"/><Relationship Id="rId323" Type="http://schemas.openxmlformats.org/officeDocument/2006/relationships/hyperlink" Target="http://www.paot.mx/sasd02/ficheros/acuerdos/ac_pub/3356_doc_conclusion_PAOT-2025-1449-SPA-1028.pdf" TargetMode="External"/><Relationship Id="rId530" Type="http://schemas.openxmlformats.org/officeDocument/2006/relationships/hyperlink" Target="http://www.paot.mx/sasd02/ficheros/acuerdos/ac_pub/2861_doc_conclusion_PAOT-2025-446-SPA-334.pdf" TargetMode="External"/><Relationship Id="rId768" Type="http://schemas.openxmlformats.org/officeDocument/2006/relationships/hyperlink" Target="http://www.paot.mx/sasd02/ficheros/acuerdos/ac_pub/2225_doc_conclusion_PAOT-2025-20-SPA-16.pdf" TargetMode="External"/><Relationship Id="rId975" Type="http://schemas.openxmlformats.org/officeDocument/2006/relationships/hyperlink" Target="http://www.paot.mx/sasd02/ficheros/acuerdos/ac_pub/1333_doc_conclusion_PAOT-2023-5420-SPA-3923.pdf" TargetMode="External"/><Relationship Id="rId1160" Type="http://schemas.openxmlformats.org/officeDocument/2006/relationships/hyperlink" Target="http://www.paot.mx/sasd02/ficheros/acuerdos/ac_pub/1390_doc_conclusion_PAOT-2024-7628-SPA-5520.pdf" TargetMode="External"/><Relationship Id="rId628" Type="http://schemas.openxmlformats.org/officeDocument/2006/relationships/hyperlink" Target="http://www.paot.mx/sasd02/ficheros/acuerdos/ac_pub/2229_doc_conclusion_PAOT-2024-5778-SPA-4172.pdf" TargetMode="External"/><Relationship Id="rId835" Type="http://schemas.openxmlformats.org/officeDocument/2006/relationships/hyperlink" Target="http://www.paot.mx/sasd02/ficheros/acuerdos/ac_pub/2091_doc_conclusion_PAOT-2024-6583-SPA-4755.pdf" TargetMode="External"/><Relationship Id="rId1258" Type="http://schemas.openxmlformats.org/officeDocument/2006/relationships/hyperlink" Target="http://www.paot.mx/sasd02/ficheros/acuerdos/ac_pub/757_doc_conclusion_PAOT-2024-6215-SPA-4492.pdf" TargetMode="External"/><Relationship Id="rId1020" Type="http://schemas.openxmlformats.org/officeDocument/2006/relationships/hyperlink" Target="http://www.paot.mx/sasd02/ficheros/acuerdos/ac_pub/1117_doc_conclusion_PAOT-2024-4689-SPA-3355.pdf" TargetMode="External"/><Relationship Id="rId1118" Type="http://schemas.openxmlformats.org/officeDocument/2006/relationships/hyperlink" Target="http://www.paot.mx/sasd02/ficheros/acuerdos/ac_pub/1330_doc_conclusion_PAOT-2024-6928-SPA-5011.pdf" TargetMode="External"/><Relationship Id="rId902" Type="http://schemas.openxmlformats.org/officeDocument/2006/relationships/hyperlink" Target="http://www.paot.mx/sasd02/ficheros/acuerdos/ac_pub/1933_doc_conclusion_PAOT-2025-1019-SPA-738.pdf" TargetMode="External"/><Relationship Id="rId31" Type="http://schemas.openxmlformats.org/officeDocument/2006/relationships/hyperlink" Target="http://www.paot.mx/sasd02/ficheros/acuerdos/ac_pub/3527_doc_conclusion_PAOT-2024-1494-SPA-1057.pdf" TargetMode="External"/><Relationship Id="rId180" Type="http://schemas.openxmlformats.org/officeDocument/2006/relationships/hyperlink" Target="http://www.paot.mx/sasd02/ficheros/acuerdos/ac_pub/3723_doc_conclusion_PAOT-2024-7111-SPA-5137.pdf" TargetMode="External"/><Relationship Id="rId278" Type="http://schemas.openxmlformats.org/officeDocument/2006/relationships/hyperlink" Target="http://www.paot.mx/sasd02/ficheros/acuerdos/ac_pub/3351_doc_conclusion_PAOT-2025-493-SPA-371.pdf" TargetMode="External"/><Relationship Id="rId485" Type="http://schemas.openxmlformats.org/officeDocument/2006/relationships/hyperlink" Target="http://www.paot.mx/sasd02/ficheros/acuerdos/ac_pub/3039_doc_conclusion_PAOT-2024-4126-SPA-2960.pdf" TargetMode="External"/><Relationship Id="rId692" Type="http://schemas.openxmlformats.org/officeDocument/2006/relationships/hyperlink" Target="http://www.paot.mx/sasd02/ficheros/acuerdos/ac_pub/2236_doc_conclusion_PAOT-2024-7094-SPA-5127.pdf" TargetMode="External"/><Relationship Id="rId138" Type="http://schemas.openxmlformats.org/officeDocument/2006/relationships/hyperlink" Target="http://www.paot.mx/sasd02/ficheros/acuerdos/ac_pub/3737_doc_conclusion_PAOT-2024-6372-SPA-4605.pdf" TargetMode="External"/><Relationship Id="rId345" Type="http://schemas.openxmlformats.org/officeDocument/2006/relationships/hyperlink" Target="http://www.paot.mx/sasd02/ficheros/acuerdos/ac_pub/3293_doc_conclusion_PAOT-2024-5818-SPA-4206.pdf" TargetMode="External"/><Relationship Id="rId552" Type="http://schemas.openxmlformats.org/officeDocument/2006/relationships/hyperlink" Target="http://www.paot.mx/sasd02/ficheros/acuerdos/ac_pub/2405_doc_conclusion_PAOT-2023-4912-SPA-3579.pdf" TargetMode="External"/><Relationship Id="rId997" Type="http://schemas.openxmlformats.org/officeDocument/2006/relationships/hyperlink" Target="http://www.paot.mx/sasd02/ficheros/acuerdos/ac_pub/1359_doc_conclusion_PAOT-2024-2000-SPA-1372.pdf" TargetMode="External"/><Relationship Id="rId1182" Type="http://schemas.openxmlformats.org/officeDocument/2006/relationships/hyperlink" Target="http://www.paot.mx/sasd02/ficheros/acuerdos/ac_pub/1337_doc_conclusion_PAOT-2024-7976-SPA-573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91"/>
  <sheetViews>
    <sheetView tabSelected="1" topLeftCell="A7" workbookViewId="0">
      <selection activeCell="A7" sqref="A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21875" bestFit="1" customWidth="1"/>
    <col min="7" max="7" width="17.6640625" bestFit="1" customWidth="1"/>
    <col min="8" max="8" width="27.218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21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 s="5">
        <v>2025</v>
      </c>
      <c r="B8" s="6">
        <v>45658</v>
      </c>
      <c r="C8" s="6">
        <v>45747</v>
      </c>
      <c r="D8" s="7" t="s">
        <v>46</v>
      </c>
      <c r="E8" s="5" t="s">
        <v>43</v>
      </c>
      <c r="F8" s="5" t="s">
        <v>47</v>
      </c>
      <c r="G8" s="8">
        <v>45747</v>
      </c>
      <c r="H8" s="7" t="s">
        <v>48</v>
      </c>
      <c r="I8" s="7" t="s">
        <v>49</v>
      </c>
      <c r="J8" s="9" t="s">
        <v>50</v>
      </c>
      <c r="K8" s="9" t="s">
        <v>51</v>
      </c>
      <c r="L8" s="7" t="s">
        <v>48</v>
      </c>
      <c r="M8" s="8">
        <v>45762</v>
      </c>
      <c r="N8" s="5"/>
    </row>
    <row r="9" spans="1:14" x14ac:dyDescent="0.3">
      <c r="A9" s="5">
        <v>2025</v>
      </c>
      <c r="B9" s="6">
        <v>45658</v>
      </c>
      <c r="C9" s="6">
        <v>45747</v>
      </c>
      <c r="D9" s="7" t="s">
        <v>52</v>
      </c>
      <c r="E9" s="5" t="s">
        <v>43</v>
      </c>
      <c r="F9" s="5" t="s">
        <v>47</v>
      </c>
      <c r="G9" s="8">
        <v>45747</v>
      </c>
      <c r="H9" s="7" t="s">
        <v>48</v>
      </c>
      <c r="I9" s="7" t="s">
        <v>49</v>
      </c>
      <c r="J9" s="9" t="s">
        <v>53</v>
      </c>
      <c r="K9" s="9" t="s">
        <v>51</v>
      </c>
      <c r="L9" s="7" t="s">
        <v>48</v>
      </c>
      <c r="M9" s="8">
        <v>45762</v>
      </c>
      <c r="N9" s="5"/>
    </row>
    <row r="10" spans="1:14" x14ac:dyDescent="0.3">
      <c r="A10" s="5">
        <v>2025</v>
      </c>
      <c r="B10" s="6">
        <v>45658</v>
      </c>
      <c r="C10" s="6">
        <v>45747</v>
      </c>
      <c r="D10" s="7" t="s">
        <v>54</v>
      </c>
      <c r="E10" s="5" t="s">
        <v>43</v>
      </c>
      <c r="F10" s="5" t="s">
        <v>47</v>
      </c>
      <c r="G10" s="8">
        <v>45743</v>
      </c>
      <c r="H10" s="7" t="s">
        <v>48</v>
      </c>
      <c r="I10" s="7" t="s">
        <v>55</v>
      </c>
      <c r="J10" s="9" t="s">
        <v>56</v>
      </c>
      <c r="K10" s="9" t="s">
        <v>51</v>
      </c>
      <c r="L10" s="7" t="s">
        <v>48</v>
      </c>
      <c r="M10" s="8">
        <v>45762</v>
      </c>
      <c r="N10" s="5"/>
    </row>
    <row r="11" spans="1:14" x14ac:dyDescent="0.3">
      <c r="A11" s="5">
        <v>2025</v>
      </c>
      <c r="B11" s="6">
        <v>45658</v>
      </c>
      <c r="C11" s="6">
        <v>45747</v>
      </c>
      <c r="D11" s="7" t="s">
        <v>57</v>
      </c>
      <c r="E11" s="5" t="s">
        <v>43</v>
      </c>
      <c r="F11" s="5" t="s">
        <v>47</v>
      </c>
      <c r="G11" s="8">
        <v>45747</v>
      </c>
      <c r="H11" s="7" t="s">
        <v>48</v>
      </c>
      <c r="I11" s="7" t="s">
        <v>49</v>
      </c>
      <c r="J11" s="9" t="s">
        <v>58</v>
      </c>
      <c r="K11" s="9" t="s">
        <v>51</v>
      </c>
      <c r="L11" s="7" t="s">
        <v>48</v>
      </c>
      <c r="M11" s="8">
        <v>45762</v>
      </c>
      <c r="N11" s="5"/>
    </row>
    <row r="12" spans="1:14" x14ac:dyDescent="0.3">
      <c r="A12" s="5">
        <v>2025</v>
      </c>
      <c r="B12" s="6">
        <v>45658</v>
      </c>
      <c r="C12" s="6">
        <v>45747</v>
      </c>
      <c r="D12" s="7" t="s">
        <v>59</v>
      </c>
      <c r="E12" s="5" t="s">
        <v>43</v>
      </c>
      <c r="F12" s="5" t="s">
        <v>47</v>
      </c>
      <c r="G12" s="8">
        <v>45744</v>
      </c>
      <c r="H12" s="7" t="s">
        <v>48</v>
      </c>
      <c r="I12" s="7" t="s">
        <v>49</v>
      </c>
      <c r="J12" s="9" t="s">
        <v>60</v>
      </c>
      <c r="K12" s="9" t="s">
        <v>51</v>
      </c>
      <c r="L12" s="7" t="s">
        <v>48</v>
      </c>
      <c r="M12" s="8">
        <v>45762</v>
      </c>
      <c r="N12" s="5"/>
    </row>
    <row r="13" spans="1:14" x14ac:dyDescent="0.3">
      <c r="A13" s="5">
        <v>2025</v>
      </c>
      <c r="B13" s="6">
        <v>45658</v>
      </c>
      <c r="C13" s="6">
        <v>45747</v>
      </c>
      <c r="D13" s="7" t="s">
        <v>61</v>
      </c>
      <c r="E13" s="5" t="s">
        <v>43</v>
      </c>
      <c r="F13" s="5" t="s">
        <v>47</v>
      </c>
      <c r="G13" s="8">
        <v>45747</v>
      </c>
      <c r="H13" s="7" t="s">
        <v>48</v>
      </c>
      <c r="I13" s="7" t="s">
        <v>49</v>
      </c>
      <c r="J13" s="9" t="s">
        <v>62</v>
      </c>
      <c r="K13" s="9" t="s">
        <v>51</v>
      </c>
      <c r="L13" s="7" t="s">
        <v>48</v>
      </c>
      <c r="M13" s="8">
        <v>45762</v>
      </c>
      <c r="N13" s="5"/>
    </row>
    <row r="14" spans="1:14" x14ac:dyDescent="0.3">
      <c r="A14" s="5">
        <v>2025</v>
      </c>
      <c r="B14" s="6">
        <v>45658</v>
      </c>
      <c r="C14" s="6">
        <v>45747</v>
      </c>
      <c r="D14" s="7" t="s">
        <v>63</v>
      </c>
      <c r="E14" s="5" t="s">
        <v>43</v>
      </c>
      <c r="F14" s="5" t="s">
        <v>47</v>
      </c>
      <c r="G14" s="8">
        <v>45747</v>
      </c>
      <c r="H14" s="7" t="s">
        <v>48</v>
      </c>
      <c r="I14" s="7" t="s">
        <v>55</v>
      </c>
      <c r="J14" s="9" t="s">
        <v>64</v>
      </c>
      <c r="K14" s="9" t="s">
        <v>51</v>
      </c>
      <c r="L14" s="7" t="s">
        <v>48</v>
      </c>
      <c r="M14" s="8">
        <v>45762</v>
      </c>
      <c r="N14" s="5"/>
    </row>
    <row r="15" spans="1:14" x14ac:dyDescent="0.3">
      <c r="A15" s="5">
        <v>2025</v>
      </c>
      <c r="B15" s="6">
        <v>45658</v>
      </c>
      <c r="C15" s="6">
        <v>45747</v>
      </c>
      <c r="D15" s="7" t="s">
        <v>65</v>
      </c>
      <c r="E15" s="5" t="s">
        <v>43</v>
      </c>
      <c r="F15" s="5" t="s">
        <v>47</v>
      </c>
      <c r="G15" s="8">
        <v>45743</v>
      </c>
      <c r="H15" s="7" t="s">
        <v>48</v>
      </c>
      <c r="I15" s="7" t="s">
        <v>49</v>
      </c>
      <c r="J15" s="9" t="s">
        <v>66</v>
      </c>
      <c r="K15" s="9" t="s">
        <v>51</v>
      </c>
      <c r="L15" s="7" t="s">
        <v>48</v>
      </c>
      <c r="M15" s="8">
        <v>45762</v>
      </c>
      <c r="N15" s="5"/>
    </row>
    <row r="16" spans="1:14" x14ac:dyDescent="0.3">
      <c r="A16" s="5">
        <v>2025</v>
      </c>
      <c r="B16" s="6">
        <v>45658</v>
      </c>
      <c r="C16" s="6">
        <v>45747</v>
      </c>
      <c r="D16" s="7" t="s">
        <v>67</v>
      </c>
      <c r="E16" s="5" t="s">
        <v>43</v>
      </c>
      <c r="F16" s="5" t="s">
        <v>47</v>
      </c>
      <c r="G16" s="8">
        <v>45744</v>
      </c>
      <c r="H16" s="7" t="s">
        <v>48</v>
      </c>
      <c r="I16" s="7" t="s">
        <v>49</v>
      </c>
      <c r="J16" s="9" t="s">
        <v>68</v>
      </c>
      <c r="K16" s="9" t="s">
        <v>51</v>
      </c>
      <c r="L16" s="7" t="s">
        <v>48</v>
      </c>
      <c r="M16" s="8">
        <v>45762</v>
      </c>
      <c r="N16" s="5"/>
    </row>
    <row r="17" spans="1:14" x14ac:dyDescent="0.3">
      <c r="A17" s="5">
        <v>2025</v>
      </c>
      <c r="B17" s="6">
        <v>45658</v>
      </c>
      <c r="C17" s="6">
        <v>45747</v>
      </c>
      <c r="D17" s="7" t="s">
        <v>69</v>
      </c>
      <c r="E17" s="5" t="s">
        <v>43</v>
      </c>
      <c r="F17" s="5" t="s">
        <v>47</v>
      </c>
      <c r="G17" s="8">
        <v>45744</v>
      </c>
      <c r="H17" s="7" t="s">
        <v>48</v>
      </c>
      <c r="I17" s="7" t="s">
        <v>49</v>
      </c>
      <c r="J17" s="9" t="s">
        <v>68</v>
      </c>
      <c r="K17" s="9" t="s">
        <v>51</v>
      </c>
      <c r="L17" s="7" t="s">
        <v>48</v>
      </c>
      <c r="M17" s="8">
        <v>45762</v>
      </c>
      <c r="N17" s="5"/>
    </row>
    <row r="18" spans="1:14" x14ac:dyDescent="0.3">
      <c r="A18" s="5">
        <v>2025</v>
      </c>
      <c r="B18" s="6">
        <v>45658</v>
      </c>
      <c r="C18" s="6">
        <v>45747</v>
      </c>
      <c r="D18" s="7" t="s">
        <v>70</v>
      </c>
      <c r="E18" s="5" t="s">
        <v>43</v>
      </c>
      <c r="F18" s="5" t="s">
        <v>47</v>
      </c>
      <c r="G18" s="8">
        <v>45744</v>
      </c>
      <c r="H18" s="7" t="s">
        <v>48</v>
      </c>
      <c r="I18" s="7" t="s">
        <v>49</v>
      </c>
      <c r="J18" s="9" t="s">
        <v>68</v>
      </c>
      <c r="K18" s="9" t="s">
        <v>51</v>
      </c>
      <c r="L18" s="7" t="s">
        <v>48</v>
      </c>
      <c r="M18" s="8">
        <v>45762</v>
      </c>
      <c r="N18" s="5"/>
    </row>
    <row r="19" spans="1:14" x14ac:dyDescent="0.3">
      <c r="A19" s="5">
        <v>2025</v>
      </c>
      <c r="B19" s="6">
        <v>45658</v>
      </c>
      <c r="C19" s="6">
        <v>45747</v>
      </c>
      <c r="D19" s="7" t="s">
        <v>71</v>
      </c>
      <c r="E19" s="5" t="s">
        <v>43</v>
      </c>
      <c r="F19" s="5" t="s">
        <v>47</v>
      </c>
      <c r="G19" s="8">
        <v>45747</v>
      </c>
      <c r="H19" s="7" t="s">
        <v>48</v>
      </c>
      <c r="I19" s="7" t="s">
        <v>49</v>
      </c>
      <c r="J19" s="9" t="s">
        <v>72</v>
      </c>
      <c r="K19" s="9" t="s">
        <v>51</v>
      </c>
      <c r="L19" s="7" t="s">
        <v>48</v>
      </c>
      <c r="M19" s="8">
        <v>45762</v>
      </c>
      <c r="N19" s="5"/>
    </row>
    <row r="20" spans="1:14" x14ac:dyDescent="0.3">
      <c r="A20" s="5">
        <v>2025</v>
      </c>
      <c r="B20" s="6">
        <v>45658</v>
      </c>
      <c r="C20" s="6">
        <v>45747</v>
      </c>
      <c r="D20" s="7" t="s">
        <v>73</v>
      </c>
      <c r="E20" s="5" t="s">
        <v>43</v>
      </c>
      <c r="F20" s="5" t="s">
        <v>47</v>
      </c>
      <c r="G20" s="8">
        <v>45747</v>
      </c>
      <c r="H20" s="7" t="s">
        <v>48</v>
      </c>
      <c r="I20" s="7" t="s">
        <v>49</v>
      </c>
      <c r="J20" s="9" t="s">
        <v>74</v>
      </c>
      <c r="K20" s="9" t="s">
        <v>51</v>
      </c>
      <c r="L20" s="7" t="s">
        <v>48</v>
      </c>
      <c r="M20" s="8">
        <v>45762</v>
      </c>
      <c r="N20" s="5"/>
    </row>
    <row r="21" spans="1:14" x14ac:dyDescent="0.3">
      <c r="A21" s="5">
        <v>2025</v>
      </c>
      <c r="B21" s="6">
        <v>45658</v>
      </c>
      <c r="C21" s="6">
        <v>45747</v>
      </c>
      <c r="D21" s="7" t="s">
        <v>75</v>
      </c>
      <c r="E21" s="5" t="s">
        <v>43</v>
      </c>
      <c r="F21" s="5" t="s">
        <v>47</v>
      </c>
      <c r="G21" s="8">
        <v>45744</v>
      </c>
      <c r="H21" s="7" t="s">
        <v>48</v>
      </c>
      <c r="I21" s="7" t="s">
        <v>55</v>
      </c>
      <c r="J21" s="9" t="s">
        <v>76</v>
      </c>
      <c r="K21" s="9" t="s">
        <v>51</v>
      </c>
      <c r="L21" s="7" t="s">
        <v>48</v>
      </c>
      <c r="M21" s="8">
        <v>45762</v>
      </c>
      <c r="N21" s="5"/>
    </row>
    <row r="22" spans="1:14" x14ac:dyDescent="0.3">
      <c r="A22" s="5">
        <v>2025</v>
      </c>
      <c r="B22" s="6">
        <v>45658</v>
      </c>
      <c r="C22" s="6">
        <v>45747</v>
      </c>
      <c r="D22" s="7" t="s">
        <v>77</v>
      </c>
      <c r="E22" s="5" t="s">
        <v>43</v>
      </c>
      <c r="F22" s="5" t="s">
        <v>47</v>
      </c>
      <c r="G22" s="8">
        <v>45743</v>
      </c>
      <c r="H22" s="7" t="s">
        <v>48</v>
      </c>
      <c r="I22" s="7" t="s">
        <v>55</v>
      </c>
      <c r="J22" s="9" t="s">
        <v>78</v>
      </c>
      <c r="K22" s="9" t="s">
        <v>51</v>
      </c>
      <c r="L22" s="7" t="s">
        <v>48</v>
      </c>
      <c r="M22" s="8">
        <v>45762</v>
      </c>
      <c r="N22" s="5"/>
    </row>
    <row r="23" spans="1:14" x14ac:dyDescent="0.3">
      <c r="A23" s="5">
        <v>2025</v>
      </c>
      <c r="B23" s="6">
        <v>45658</v>
      </c>
      <c r="C23" s="6">
        <v>45747</v>
      </c>
      <c r="D23" s="7" t="s">
        <v>79</v>
      </c>
      <c r="E23" s="5" t="s">
        <v>43</v>
      </c>
      <c r="F23" s="5" t="s">
        <v>47</v>
      </c>
      <c r="G23" s="8">
        <v>45743</v>
      </c>
      <c r="H23" s="7" t="s">
        <v>48</v>
      </c>
      <c r="I23" s="7" t="s">
        <v>55</v>
      </c>
      <c r="J23" s="9" t="s">
        <v>80</v>
      </c>
      <c r="K23" s="9" t="s">
        <v>51</v>
      </c>
      <c r="L23" s="7" t="s">
        <v>48</v>
      </c>
      <c r="M23" s="8">
        <v>45762</v>
      </c>
      <c r="N23" s="5"/>
    </row>
    <row r="24" spans="1:14" x14ac:dyDescent="0.3">
      <c r="A24" s="5">
        <v>2025</v>
      </c>
      <c r="B24" s="6">
        <v>45658</v>
      </c>
      <c r="C24" s="6">
        <v>45747</v>
      </c>
      <c r="D24" s="7" t="s">
        <v>81</v>
      </c>
      <c r="E24" s="5" t="s">
        <v>43</v>
      </c>
      <c r="F24" s="5" t="s">
        <v>47</v>
      </c>
      <c r="G24" s="8">
        <v>45742</v>
      </c>
      <c r="H24" s="7" t="s">
        <v>48</v>
      </c>
      <c r="I24" s="7" t="s">
        <v>49</v>
      </c>
      <c r="J24" s="9" t="s">
        <v>82</v>
      </c>
      <c r="K24" s="9" t="s">
        <v>51</v>
      </c>
      <c r="L24" s="7" t="s">
        <v>48</v>
      </c>
      <c r="M24" s="8">
        <v>45762</v>
      </c>
      <c r="N24" s="5"/>
    </row>
    <row r="25" spans="1:14" x14ac:dyDescent="0.3">
      <c r="A25" s="5">
        <v>2025</v>
      </c>
      <c r="B25" s="6">
        <v>45658</v>
      </c>
      <c r="C25" s="6">
        <v>45747</v>
      </c>
      <c r="D25" s="7" t="s">
        <v>83</v>
      </c>
      <c r="E25" s="5" t="s">
        <v>43</v>
      </c>
      <c r="F25" s="5" t="s">
        <v>47</v>
      </c>
      <c r="G25" s="8">
        <v>45744</v>
      </c>
      <c r="H25" s="7" t="s">
        <v>48</v>
      </c>
      <c r="I25" s="7" t="s">
        <v>49</v>
      </c>
      <c r="J25" s="9" t="s">
        <v>84</v>
      </c>
      <c r="K25" s="9" t="s">
        <v>51</v>
      </c>
      <c r="L25" s="7" t="s">
        <v>48</v>
      </c>
      <c r="M25" s="8">
        <v>45762</v>
      </c>
      <c r="N25" s="5"/>
    </row>
    <row r="26" spans="1:14" x14ac:dyDescent="0.3">
      <c r="A26" s="5">
        <v>2025</v>
      </c>
      <c r="B26" s="6">
        <v>45658</v>
      </c>
      <c r="C26" s="6">
        <v>45747</v>
      </c>
      <c r="D26" s="7" t="s">
        <v>85</v>
      </c>
      <c r="E26" s="5" t="s">
        <v>43</v>
      </c>
      <c r="F26" s="5" t="s">
        <v>47</v>
      </c>
      <c r="G26" s="8">
        <v>45744</v>
      </c>
      <c r="H26" s="7" t="s">
        <v>48</v>
      </c>
      <c r="I26" s="7" t="s">
        <v>49</v>
      </c>
      <c r="J26" s="9" t="s">
        <v>84</v>
      </c>
      <c r="K26" s="9" t="s">
        <v>51</v>
      </c>
      <c r="L26" s="7" t="s">
        <v>48</v>
      </c>
      <c r="M26" s="8">
        <v>45762</v>
      </c>
      <c r="N26" s="5"/>
    </row>
    <row r="27" spans="1:14" x14ac:dyDescent="0.3">
      <c r="A27" s="5">
        <v>2025</v>
      </c>
      <c r="B27" s="6">
        <v>45658</v>
      </c>
      <c r="C27" s="6">
        <v>45747</v>
      </c>
      <c r="D27" s="7" t="s">
        <v>86</v>
      </c>
      <c r="E27" s="5" t="s">
        <v>43</v>
      </c>
      <c r="F27" s="5" t="s">
        <v>47</v>
      </c>
      <c r="G27" s="8">
        <v>45744</v>
      </c>
      <c r="H27" s="7" t="s">
        <v>48</v>
      </c>
      <c r="I27" s="7" t="s">
        <v>49</v>
      </c>
      <c r="J27" s="9" t="s">
        <v>87</v>
      </c>
      <c r="K27" s="9" t="s">
        <v>51</v>
      </c>
      <c r="L27" s="7" t="s">
        <v>48</v>
      </c>
      <c r="M27" s="8">
        <v>45762</v>
      </c>
      <c r="N27" s="5"/>
    </row>
    <row r="28" spans="1:14" x14ac:dyDescent="0.3">
      <c r="A28" s="5">
        <v>2025</v>
      </c>
      <c r="B28" s="6">
        <v>45658</v>
      </c>
      <c r="C28" s="6">
        <v>45747</v>
      </c>
      <c r="D28" s="7" t="s">
        <v>88</v>
      </c>
      <c r="E28" s="5" t="s">
        <v>43</v>
      </c>
      <c r="F28" s="5" t="s">
        <v>47</v>
      </c>
      <c r="G28" s="8">
        <v>45744</v>
      </c>
      <c r="H28" s="7" t="s">
        <v>48</v>
      </c>
      <c r="I28" s="7" t="s">
        <v>49</v>
      </c>
      <c r="J28" s="9" t="s">
        <v>87</v>
      </c>
      <c r="K28" s="9" t="s">
        <v>51</v>
      </c>
      <c r="L28" s="7" t="s">
        <v>48</v>
      </c>
      <c r="M28" s="8">
        <v>45762</v>
      </c>
      <c r="N28" s="5"/>
    </row>
    <row r="29" spans="1:14" x14ac:dyDescent="0.3">
      <c r="A29" s="5">
        <v>2025</v>
      </c>
      <c r="B29" s="6">
        <v>45658</v>
      </c>
      <c r="C29" s="6">
        <v>45747</v>
      </c>
      <c r="D29" s="7" t="s">
        <v>89</v>
      </c>
      <c r="E29" s="5" t="s">
        <v>43</v>
      </c>
      <c r="F29" s="5" t="s">
        <v>47</v>
      </c>
      <c r="G29" s="8">
        <v>45744</v>
      </c>
      <c r="H29" s="7" t="s">
        <v>48</v>
      </c>
      <c r="I29" s="7" t="s">
        <v>49</v>
      </c>
      <c r="J29" s="9" t="s">
        <v>87</v>
      </c>
      <c r="K29" s="9" t="s">
        <v>51</v>
      </c>
      <c r="L29" s="7" t="s">
        <v>48</v>
      </c>
      <c r="M29" s="8">
        <v>45762</v>
      </c>
      <c r="N29" s="5"/>
    </row>
    <row r="30" spans="1:14" x14ac:dyDescent="0.3">
      <c r="A30" s="5">
        <v>2025</v>
      </c>
      <c r="B30" s="6">
        <v>45658</v>
      </c>
      <c r="C30" s="6">
        <v>45747</v>
      </c>
      <c r="D30" s="7" t="s">
        <v>90</v>
      </c>
      <c r="E30" s="5" t="s">
        <v>43</v>
      </c>
      <c r="F30" s="5" t="s">
        <v>47</v>
      </c>
      <c r="G30" s="8">
        <v>45747</v>
      </c>
      <c r="H30" s="7" t="s">
        <v>48</v>
      </c>
      <c r="I30" s="7" t="s">
        <v>49</v>
      </c>
      <c r="J30" s="9" t="s">
        <v>91</v>
      </c>
      <c r="K30" s="9" t="s">
        <v>51</v>
      </c>
      <c r="L30" s="7" t="s">
        <v>48</v>
      </c>
      <c r="M30" s="8">
        <v>45762</v>
      </c>
      <c r="N30" s="5"/>
    </row>
    <row r="31" spans="1:14" x14ac:dyDescent="0.3">
      <c r="A31" s="5">
        <v>2025</v>
      </c>
      <c r="B31" s="6">
        <v>45658</v>
      </c>
      <c r="C31" s="6">
        <v>45747</v>
      </c>
      <c r="D31" s="7" t="s">
        <v>92</v>
      </c>
      <c r="E31" s="5" t="s">
        <v>43</v>
      </c>
      <c r="F31" s="5" t="s">
        <v>47</v>
      </c>
      <c r="G31" s="8">
        <v>45747</v>
      </c>
      <c r="H31" s="7" t="s">
        <v>48</v>
      </c>
      <c r="I31" s="7" t="s">
        <v>93</v>
      </c>
      <c r="J31" s="9" t="s">
        <v>94</v>
      </c>
      <c r="K31" s="9" t="s">
        <v>51</v>
      </c>
      <c r="L31" s="7" t="s">
        <v>48</v>
      </c>
      <c r="M31" s="8">
        <v>45762</v>
      </c>
      <c r="N31" s="5"/>
    </row>
    <row r="32" spans="1:14" x14ac:dyDescent="0.3">
      <c r="A32" s="5">
        <v>2025</v>
      </c>
      <c r="B32" s="6">
        <v>45658</v>
      </c>
      <c r="C32" s="6">
        <v>45747</v>
      </c>
      <c r="D32" s="7" t="s">
        <v>95</v>
      </c>
      <c r="E32" s="5" t="s">
        <v>43</v>
      </c>
      <c r="F32" s="5" t="s">
        <v>47</v>
      </c>
      <c r="G32" s="8">
        <v>45747</v>
      </c>
      <c r="H32" s="7" t="s">
        <v>48</v>
      </c>
      <c r="I32" s="7" t="s">
        <v>93</v>
      </c>
      <c r="J32" s="9" t="s">
        <v>94</v>
      </c>
      <c r="K32" s="9" t="s">
        <v>51</v>
      </c>
      <c r="L32" s="7" t="s">
        <v>48</v>
      </c>
      <c r="M32" s="8">
        <v>45762</v>
      </c>
      <c r="N32" s="5"/>
    </row>
    <row r="33" spans="1:14" x14ac:dyDescent="0.3">
      <c r="A33" s="5">
        <v>2025</v>
      </c>
      <c r="B33" s="6">
        <v>45658</v>
      </c>
      <c r="C33" s="6">
        <v>45747</v>
      </c>
      <c r="D33" s="7" t="s">
        <v>96</v>
      </c>
      <c r="E33" s="5" t="s">
        <v>43</v>
      </c>
      <c r="F33" s="5" t="s">
        <v>47</v>
      </c>
      <c r="G33" s="8">
        <v>45747</v>
      </c>
      <c r="H33" s="7" t="s">
        <v>48</v>
      </c>
      <c r="I33" s="7" t="s">
        <v>49</v>
      </c>
      <c r="J33" s="9" t="s">
        <v>97</v>
      </c>
      <c r="K33" s="9" t="s">
        <v>51</v>
      </c>
      <c r="L33" s="7" t="s">
        <v>48</v>
      </c>
      <c r="M33" s="8">
        <v>45762</v>
      </c>
      <c r="N33" s="5"/>
    </row>
    <row r="34" spans="1:14" x14ac:dyDescent="0.3">
      <c r="A34" s="5">
        <v>2025</v>
      </c>
      <c r="B34" s="6">
        <v>45658</v>
      </c>
      <c r="C34" s="6">
        <v>45747</v>
      </c>
      <c r="D34" s="7" t="s">
        <v>98</v>
      </c>
      <c r="E34" s="5" t="s">
        <v>43</v>
      </c>
      <c r="F34" s="5" t="s">
        <v>47</v>
      </c>
      <c r="G34" s="8">
        <v>45747</v>
      </c>
      <c r="H34" s="7" t="s">
        <v>48</v>
      </c>
      <c r="I34" s="7" t="s">
        <v>49</v>
      </c>
      <c r="J34" s="9" t="s">
        <v>97</v>
      </c>
      <c r="K34" s="9" t="s">
        <v>51</v>
      </c>
      <c r="L34" s="7" t="s">
        <v>48</v>
      </c>
      <c r="M34" s="8">
        <v>45762</v>
      </c>
      <c r="N34" s="5"/>
    </row>
    <row r="35" spans="1:14" x14ac:dyDescent="0.3">
      <c r="A35" s="5">
        <v>2025</v>
      </c>
      <c r="B35" s="6">
        <v>45658</v>
      </c>
      <c r="C35" s="6">
        <v>45747</v>
      </c>
      <c r="D35" s="7" t="s">
        <v>99</v>
      </c>
      <c r="E35" s="5" t="s">
        <v>43</v>
      </c>
      <c r="F35" s="5" t="s">
        <v>47</v>
      </c>
      <c r="G35" s="8">
        <v>45742</v>
      </c>
      <c r="H35" s="7" t="s">
        <v>48</v>
      </c>
      <c r="I35" s="7" t="s">
        <v>93</v>
      </c>
      <c r="J35" s="9" t="s">
        <v>100</v>
      </c>
      <c r="K35" s="9" t="s">
        <v>51</v>
      </c>
      <c r="L35" s="7" t="s">
        <v>48</v>
      </c>
      <c r="M35" s="8">
        <v>45762</v>
      </c>
      <c r="N35" s="5"/>
    </row>
    <row r="36" spans="1:14" x14ac:dyDescent="0.3">
      <c r="A36" s="5">
        <v>2025</v>
      </c>
      <c r="B36" s="6">
        <v>45658</v>
      </c>
      <c r="C36" s="6">
        <v>45747</v>
      </c>
      <c r="D36" s="7" t="s">
        <v>101</v>
      </c>
      <c r="E36" s="5" t="s">
        <v>43</v>
      </c>
      <c r="F36" s="5" t="s">
        <v>47</v>
      </c>
      <c r="G36" s="8">
        <v>45742</v>
      </c>
      <c r="H36" s="7" t="s">
        <v>48</v>
      </c>
      <c r="I36" s="7" t="s">
        <v>93</v>
      </c>
      <c r="J36" s="9" t="s">
        <v>100</v>
      </c>
      <c r="K36" s="9" t="s">
        <v>51</v>
      </c>
      <c r="L36" s="7" t="s">
        <v>48</v>
      </c>
      <c r="M36" s="8">
        <v>45762</v>
      </c>
      <c r="N36" s="5"/>
    </row>
    <row r="37" spans="1:14" x14ac:dyDescent="0.3">
      <c r="A37" s="5">
        <v>2025</v>
      </c>
      <c r="B37" s="6">
        <v>45658</v>
      </c>
      <c r="C37" s="6">
        <v>45747</v>
      </c>
      <c r="D37" s="7" t="s">
        <v>102</v>
      </c>
      <c r="E37" s="5" t="s">
        <v>43</v>
      </c>
      <c r="F37" s="5" t="s">
        <v>47</v>
      </c>
      <c r="G37" s="8">
        <v>45744</v>
      </c>
      <c r="H37" s="7" t="s">
        <v>48</v>
      </c>
      <c r="I37" s="7" t="s">
        <v>49</v>
      </c>
      <c r="J37" s="9" t="s">
        <v>103</v>
      </c>
      <c r="K37" s="9" t="s">
        <v>51</v>
      </c>
      <c r="L37" s="7" t="s">
        <v>48</v>
      </c>
      <c r="M37" s="8">
        <v>45762</v>
      </c>
      <c r="N37" s="5"/>
    </row>
    <row r="38" spans="1:14" x14ac:dyDescent="0.3">
      <c r="A38" s="5">
        <v>2025</v>
      </c>
      <c r="B38" s="6">
        <v>45658</v>
      </c>
      <c r="C38" s="6">
        <v>45747</v>
      </c>
      <c r="D38" s="7" t="s">
        <v>104</v>
      </c>
      <c r="E38" s="5" t="s">
        <v>43</v>
      </c>
      <c r="F38" s="5" t="s">
        <v>47</v>
      </c>
      <c r="G38" s="8">
        <v>45747</v>
      </c>
      <c r="H38" s="7" t="s">
        <v>48</v>
      </c>
      <c r="I38" s="7" t="s">
        <v>55</v>
      </c>
      <c r="J38" s="9" t="s">
        <v>105</v>
      </c>
      <c r="K38" s="9" t="s">
        <v>51</v>
      </c>
      <c r="L38" s="7" t="s">
        <v>48</v>
      </c>
      <c r="M38" s="8">
        <v>45762</v>
      </c>
      <c r="N38" s="5"/>
    </row>
    <row r="39" spans="1:14" x14ac:dyDescent="0.3">
      <c r="A39" s="5">
        <v>2025</v>
      </c>
      <c r="B39" s="6">
        <v>45658</v>
      </c>
      <c r="C39" s="6">
        <v>45747</v>
      </c>
      <c r="D39" s="7" t="s">
        <v>106</v>
      </c>
      <c r="E39" s="5" t="s">
        <v>43</v>
      </c>
      <c r="F39" s="5" t="s">
        <v>47</v>
      </c>
      <c r="G39" s="8">
        <v>45747</v>
      </c>
      <c r="H39" s="7" t="s">
        <v>48</v>
      </c>
      <c r="I39" s="7" t="s">
        <v>49</v>
      </c>
      <c r="J39" s="9" t="s">
        <v>107</v>
      </c>
      <c r="K39" s="9" t="s">
        <v>51</v>
      </c>
      <c r="L39" s="7" t="s">
        <v>48</v>
      </c>
      <c r="M39" s="8">
        <v>45762</v>
      </c>
      <c r="N39" s="5"/>
    </row>
    <row r="40" spans="1:14" x14ac:dyDescent="0.3">
      <c r="A40" s="5">
        <v>2025</v>
      </c>
      <c r="B40" s="6">
        <v>45658</v>
      </c>
      <c r="C40" s="6">
        <v>45747</v>
      </c>
      <c r="D40" s="7" t="s">
        <v>108</v>
      </c>
      <c r="E40" s="5" t="s">
        <v>43</v>
      </c>
      <c r="F40" s="5" t="s">
        <v>47</v>
      </c>
      <c r="G40" s="8">
        <v>45742</v>
      </c>
      <c r="H40" s="7" t="s">
        <v>48</v>
      </c>
      <c r="I40" s="7" t="s">
        <v>55</v>
      </c>
      <c r="J40" s="9" t="s">
        <v>109</v>
      </c>
      <c r="K40" s="9" t="s">
        <v>51</v>
      </c>
      <c r="L40" s="7" t="s">
        <v>48</v>
      </c>
      <c r="M40" s="8">
        <v>45762</v>
      </c>
      <c r="N40" s="5"/>
    </row>
    <row r="41" spans="1:14" x14ac:dyDescent="0.3">
      <c r="A41" s="5">
        <v>2025</v>
      </c>
      <c r="B41" s="6">
        <v>45658</v>
      </c>
      <c r="C41" s="6">
        <v>45747</v>
      </c>
      <c r="D41" s="7" t="s">
        <v>110</v>
      </c>
      <c r="E41" s="5" t="s">
        <v>43</v>
      </c>
      <c r="F41" s="5" t="s">
        <v>47</v>
      </c>
      <c r="G41" s="8">
        <v>45743</v>
      </c>
      <c r="H41" s="7" t="s">
        <v>48</v>
      </c>
      <c r="I41" s="7" t="s">
        <v>49</v>
      </c>
      <c r="J41" s="9" t="s">
        <v>111</v>
      </c>
      <c r="K41" s="9" t="s">
        <v>51</v>
      </c>
      <c r="L41" s="7" t="s">
        <v>48</v>
      </c>
      <c r="M41" s="8">
        <v>45762</v>
      </c>
      <c r="N41" s="5"/>
    </row>
    <row r="42" spans="1:14" x14ac:dyDescent="0.3">
      <c r="A42" s="5">
        <v>2025</v>
      </c>
      <c r="B42" s="6">
        <v>45658</v>
      </c>
      <c r="C42" s="6">
        <v>45747</v>
      </c>
      <c r="D42" s="7" t="s">
        <v>112</v>
      </c>
      <c r="E42" s="5" t="s">
        <v>43</v>
      </c>
      <c r="F42" s="5" t="s">
        <v>47</v>
      </c>
      <c r="G42" s="8">
        <v>45743</v>
      </c>
      <c r="H42" s="7" t="s">
        <v>48</v>
      </c>
      <c r="I42" s="7" t="s">
        <v>49</v>
      </c>
      <c r="J42" s="9" t="s">
        <v>113</v>
      </c>
      <c r="K42" s="9" t="s">
        <v>51</v>
      </c>
      <c r="L42" s="7" t="s">
        <v>48</v>
      </c>
      <c r="M42" s="8">
        <v>45762</v>
      </c>
      <c r="N42" s="5"/>
    </row>
    <row r="43" spans="1:14" x14ac:dyDescent="0.3">
      <c r="A43" s="5">
        <v>2025</v>
      </c>
      <c r="B43" s="6">
        <v>45658</v>
      </c>
      <c r="C43" s="6">
        <v>45747</v>
      </c>
      <c r="D43" s="7" t="s">
        <v>114</v>
      </c>
      <c r="E43" s="5" t="s">
        <v>43</v>
      </c>
      <c r="F43" s="5" t="s">
        <v>47</v>
      </c>
      <c r="G43" s="8">
        <v>45747</v>
      </c>
      <c r="H43" s="7" t="s">
        <v>48</v>
      </c>
      <c r="I43" s="7" t="s">
        <v>49</v>
      </c>
      <c r="J43" s="9" t="s">
        <v>115</v>
      </c>
      <c r="K43" s="9" t="s">
        <v>51</v>
      </c>
      <c r="L43" s="7" t="s">
        <v>48</v>
      </c>
      <c r="M43" s="8">
        <v>45762</v>
      </c>
      <c r="N43" s="5"/>
    </row>
    <row r="44" spans="1:14" x14ac:dyDescent="0.3">
      <c r="A44" s="5">
        <v>2025</v>
      </c>
      <c r="B44" s="6">
        <v>45658</v>
      </c>
      <c r="C44" s="6">
        <v>45747</v>
      </c>
      <c r="D44" s="7" t="s">
        <v>116</v>
      </c>
      <c r="E44" s="5" t="s">
        <v>43</v>
      </c>
      <c r="F44" s="5" t="s">
        <v>47</v>
      </c>
      <c r="G44" s="8">
        <v>45744</v>
      </c>
      <c r="H44" s="7" t="s">
        <v>48</v>
      </c>
      <c r="I44" s="7" t="s">
        <v>49</v>
      </c>
      <c r="J44" s="9" t="s">
        <v>117</v>
      </c>
      <c r="K44" s="9" t="s">
        <v>51</v>
      </c>
      <c r="L44" s="7" t="s">
        <v>48</v>
      </c>
      <c r="M44" s="8">
        <v>45762</v>
      </c>
      <c r="N44" s="5"/>
    </row>
    <row r="45" spans="1:14" x14ac:dyDescent="0.3">
      <c r="A45" s="5">
        <v>2025</v>
      </c>
      <c r="B45" s="6">
        <v>45658</v>
      </c>
      <c r="C45" s="6">
        <v>45747</v>
      </c>
      <c r="D45" s="7" t="s">
        <v>118</v>
      </c>
      <c r="E45" s="5" t="s">
        <v>43</v>
      </c>
      <c r="F45" s="5" t="s">
        <v>47</v>
      </c>
      <c r="G45" s="8">
        <v>45747</v>
      </c>
      <c r="H45" s="7" t="s">
        <v>48</v>
      </c>
      <c r="I45" s="7" t="s">
        <v>49</v>
      </c>
      <c r="J45" s="9" t="s">
        <v>119</v>
      </c>
      <c r="K45" s="9" t="s">
        <v>51</v>
      </c>
      <c r="L45" s="7" t="s">
        <v>48</v>
      </c>
      <c r="M45" s="8">
        <v>45762</v>
      </c>
      <c r="N45" s="5"/>
    </row>
    <row r="46" spans="1:14" x14ac:dyDescent="0.3">
      <c r="A46" s="5">
        <v>2025</v>
      </c>
      <c r="B46" s="6">
        <v>45658</v>
      </c>
      <c r="C46" s="6">
        <v>45747</v>
      </c>
      <c r="D46" s="7" t="s">
        <v>120</v>
      </c>
      <c r="E46" s="5" t="s">
        <v>43</v>
      </c>
      <c r="F46" s="5" t="s">
        <v>47</v>
      </c>
      <c r="G46" s="8">
        <v>45747</v>
      </c>
      <c r="H46" s="7" t="s">
        <v>48</v>
      </c>
      <c r="I46" s="7" t="s">
        <v>93</v>
      </c>
      <c r="J46" s="9" t="s">
        <v>121</v>
      </c>
      <c r="K46" s="9" t="s">
        <v>51</v>
      </c>
      <c r="L46" s="7" t="s">
        <v>48</v>
      </c>
      <c r="M46" s="8">
        <v>45762</v>
      </c>
      <c r="N46" s="5"/>
    </row>
    <row r="47" spans="1:14" x14ac:dyDescent="0.3">
      <c r="A47" s="5">
        <v>2025</v>
      </c>
      <c r="B47" s="6">
        <v>45658</v>
      </c>
      <c r="C47" s="6">
        <v>45747</v>
      </c>
      <c r="D47" s="7" t="s">
        <v>122</v>
      </c>
      <c r="E47" s="5" t="s">
        <v>43</v>
      </c>
      <c r="F47" s="5" t="s">
        <v>47</v>
      </c>
      <c r="G47" s="8">
        <v>45747</v>
      </c>
      <c r="H47" s="7" t="s">
        <v>48</v>
      </c>
      <c r="I47" s="7" t="s">
        <v>49</v>
      </c>
      <c r="J47" s="9" t="s">
        <v>123</v>
      </c>
      <c r="K47" s="9" t="s">
        <v>51</v>
      </c>
      <c r="L47" s="7" t="s">
        <v>48</v>
      </c>
      <c r="M47" s="8">
        <v>45762</v>
      </c>
      <c r="N47" s="5"/>
    </row>
    <row r="48" spans="1:14" x14ac:dyDescent="0.3">
      <c r="A48" s="5">
        <v>2025</v>
      </c>
      <c r="B48" s="6">
        <v>45658</v>
      </c>
      <c r="C48" s="6">
        <v>45747</v>
      </c>
      <c r="D48" s="7" t="s">
        <v>124</v>
      </c>
      <c r="E48" s="5" t="s">
        <v>43</v>
      </c>
      <c r="F48" s="5" t="s">
        <v>47</v>
      </c>
      <c r="G48" s="8">
        <v>45747</v>
      </c>
      <c r="H48" s="7" t="s">
        <v>48</v>
      </c>
      <c r="I48" s="7" t="s">
        <v>49</v>
      </c>
      <c r="J48" s="9" t="s">
        <v>125</v>
      </c>
      <c r="K48" s="9" t="s">
        <v>51</v>
      </c>
      <c r="L48" s="7" t="s">
        <v>48</v>
      </c>
      <c r="M48" s="8">
        <v>45762</v>
      </c>
      <c r="N48" s="5"/>
    </row>
    <row r="49" spans="1:14" x14ac:dyDescent="0.3">
      <c r="A49" s="5">
        <v>2025</v>
      </c>
      <c r="B49" s="6">
        <v>45658</v>
      </c>
      <c r="C49" s="6">
        <v>45747</v>
      </c>
      <c r="D49" s="7" t="s">
        <v>126</v>
      </c>
      <c r="E49" s="5" t="s">
        <v>43</v>
      </c>
      <c r="F49" s="5" t="s">
        <v>47</v>
      </c>
      <c r="G49" s="8">
        <v>45747</v>
      </c>
      <c r="H49" s="7" t="s">
        <v>48</v>
      </c>
      <c r="I49" s="7" t="s">
        <v>49</v>
      </c>
      <c r="J49" s="9" t="s">
        <v>127</v>
      </c>
      <c r="K49" s="9" t="s">
        <v>51</v>
      </c>
      <c r="L49" s="7" t="s">
        <v>48</v>
      </c>
      <c r="M49" s="8">
        <v>45762</v>
      </c>
      <c r="N49" s="5"/>
    </row>
    <row r="50" spans="1:14" x14ac:dyDescent="0.3">
      <c r="A50" s="5">
        <v>2025</v>
      </c>
      <c r="B50" s="6">
        <v>45658</v>
      </c>
      <c r="C50" s="6">
        <v>45747</v>
      </c>
      <c r="D50" s="7" t="s">
        <v>128</v>
      </c>
      <c r="E50" s="5" t="s">
        <v>43</v>
      </c>
      <c r="F50" s="5" t="s">
        <v>47</v>
      </c>
      <c r="G50" s="8">
        <v>45743</v>
      </c>
      <c r="H50" s="7" t="s">
        <v>48</v>
      </c>
      <c r="I50" s="7" t="s">
        <v>55</v>
      </c>
      <c r="J50" s="9" t="s">
        <v>129</v>
      </c>
      <c r="K50" s="9" t="s">
        <v>51</v>
      </c>
      <c r="L50" s="7" t="s">
        <v>48</v>
      </c>
      <c r="M50" s="8">
        <v>45762</v>
      </c>
      <c r="N50" s="5"/>
    </row>
    <row r="51" spans="1:14" x14ac:dyDescent="0.3">
      <c r="A51" s="5">
        <v>2025</v>
      </c>
      <c r="B51" s="6">
        <v>45658</v>
      </c>
      <c r="C51" s="6">
        <v>45747</v>
      </c>
      <c r="D51" s="7" t="s">
        <v>130</v>
      </c>
      <c r="E51" s="5" t="s">
        <v>43</v>
      </c>
      <c r="F51" s="5" t="s">
        <v>47</v>
      </c>
      <c r="G51" s="8">
        <v>45743</v>
      </c>
      <c r="H51" s="7" t="s">
        <v>48</v>
      </c>
      <c r="I51" s="7" t="s">
        <v>55</v>
      </c>
      <c r="J51" s="9" t="s">
        <v>129</v>
      </c>
      <c r="K51" s="9" t="s">
        <v>51</v>
      </c>
      <c r="L51" s="7" t="s">
        <v>48</v>
      </c>
      <c r="M51" s="8">
        <v>45762</v>
      </c>
      <c r="N51" s="5"/>
    </row>
    <row r="52" spans="1:14" x14ac:dyDescent="0.3">
      <c r="A52" s="5">
        <v>2025</v>
      </c>
      <c r="B52" s="6">
        <v>45658</v>
      </c>
      <c r="C52" s="6">
        <v>45747</v>
      </c>
      <c r="D52" s="7" t="s">
        <v>131</v>
      </c>
      <c r="E52" s="5" t="s">
        <v>43</v>
      </c>
      <c r="F52" s="5" t="s">
        <v>47</v>
      </c>
      <c r="G52" s="8">
        <v>45747</v>
      </c>
      <c r="H52" s="7" t="s">
        <v>48</v>
      </c>
      <c r="I52" s="7" t="s">
        <v>93</v>
      </c>
      <c r="J52" s="9" t="s">
        <v>132</v>
      </c>
      <c r="K52" s="9" t="s">
        <v>51</v>
      </c>
      <c r="L52" s="7" t="s">
        <v>48</v>
      </c>
      <c r="M52" s="8">
        <v>45762</v>
      </c>
      <c r="N52" s="5"/>
    </row>
    <row r="53" spans="1:14" x14ac:dyDescent="0.3">
      <c r="A53" s="5">
        <v>2025</v>
      </c>
      <c r="B53" s="6">
        <v>45658</v>
      </c>
      <c r="C53" s="6">
        <v>45747</v>
      </c>
      <c r="D53" s="7" t="s">
        <v>133</v>
      </c>
      <c r="E53" s="5" t="s">
        <v>43</v>
      </c>
      <c r="F53" s="5" t="s">
        <v>47</v>
      </c>
      <c r="G53" s="8">
        <v>45747</v>
      </c>
      <c r="H53" s="7" t="s">
        <v>48</v>
      </c>
      <c r="I53" s="7" t="s">
        <v>93</v>
      </c>
      <c r="J53" s="9" t="s">
        <v>134</v>
      </c>
      <c r="K53" s="9" t="s">
        <v>51</v>
      </c>
      <c r="L53" s="7" t="s">
        <v>48</v>
      </c>
      <c r="M53" s="8">
        <v>45762</v>
      </c>
      <c r="N53" s="5"/>
    </row>
    <row r="54" spans="1:14" x14ac:dyDescent="0.3">
      <c r="A54" s="5">
        <v>2025</v>
      </c>
      <c r="B54" s="6">
        <v>45658</v>
      </c>
      <c r="C54" s="6">
        <v>45747</v>
      </c>
      <c r="D54" s="7" t="s">
        <v>135</v>
      </c>
      <c r="E54" s="5" t="s">
        <v>43</v>
      </c>
      <c r="F54" s="5" t="s">
        <v>47</v>
      </c>
      <c r="G54" s="8">
        <v>45743</v>
      </c>
      <c r="H54" s="7" t="s">
        <v>48</v>
      </c>
      <c r="I54" s="7" t="s">
        <v>49</v>
      </c>
      <c r="J54" s="9" t="s">
        <v>136</v>
      </c>
      <c r="K54" s="9" t="s">
        <v>51</v>
      </c>
      <c r="L54" s="7" t="s">
        <v>48</v>
      </c>
      <c r="M54" s="8">
        <v>45762</v>
      </c>
      <c r="N54" s="5"/>
    </row>
    <row r="55" spans="1:14" x14ac:dyDescent="0.3">
      <c r="A55" s="5">
        <v>2025</v>
      </c>
      <c r="B55" s="6">
        <v>45658</v>
      </c>
      <c r="C55" s="6">
        <v>45747</v>
      </c>
      <c r="D55" s="7" t="s">
        <v>137</v>
      </c>
      <c r="E55" s="5" t="s">
        <v>43</v>
      </c>
      <c r="F55" s="5" t="s">
        <v>47</v>
      </c>
      <c r="G55" s="8">
        <v>45747</v>
      </c>
      <c r="H55" s="7" t="s">
        <v>48</v>
      </c>
      <c r="I55" s="7" t="s">
        <v>49</v>
      </c>
      <c r="J55" s="9" t="s">
        <v>138</v>
      </c>
      <c r="K55" s="9" t="s">
        <v>51</v>
      </c>
      <c r="L55" s="7" t="s">
        <v>48</v>
      </c>
      <c r="M55" s="8">
        <v>45762</v>
      </c>
      <c r="N55" s="5"/>
    </row>
    <row r="56" spans="1:14" x14ac:dyDescent="0.3">
      <c r="A56" s="5">
        <v>2025</v>
      </c>
      <c r="B56" s="6">
        <v>45658</v>
      </c>
      <c r="C56" s="6">
        <v>45747</v>
      </c>
      <c r="D56" s="7" t="s">
        <v>139</v>
      </c>
      <c r="E56" s="5" t="s">
        <v>43</v>
      </c>
      <c r="F56" s="5" t="s">
        <v>47</v>
      </c>
      <c r="G56" s="8">
        <v>45744</v>
      </c>
      <c r="H56" s="7" t="s">
        <v>48</v>
      </c>
      <c r="I56" s="7" t="s">
        <v>93</v>
      </c>
      <c r="J56" s="9" t="s">
        <v>140</v>
      </c>
      <c r="K56" s="9" t="s">
        <v>51</v>
      </c>
      <c r="L56" s="7" t="s">
        <v>48</v>
      </c>
      <c r="M56" s="8">
        <v>45762</v>
      </c>
      <c r="N56" s="5"/>
    </row>
    <row r="57" spans="1:14" x14ac:dyDescent="0.3">
      <c r="A57" s="5">
        <v>2025</v>
      </c>
      <c r="B57" s="6">
        <v>45658</v>
      </c>
      <c r="C57" s="6">
        <v>45747</v>
      </c>
      <c r="D57" s="7" t="s">
        <v>141</v>
      </c>
      <c r="E57" s="5" t="s">
        <v>43</v>
      </c>
      <c r="F57" s="5" t="s">
        <v>47</v>
      </c>
      <c r="G57" s="8">
        <v>45744</v>
      </c>
      <c r="H57" s="7" t="s">
        <v>48</v>
      </c>
      <c r="I57" s="7" t="s">
        <v>93</v>
      </c>
      <c r="J57" s="9" t="s">
        <v>140</v>
      </c>
      <c r="K57" s="9" t="s">
        <v>51</v>
      </c>
      <c r="L57" s="7" t="s">
        <v>48</v>
      </c>
      <c r="M57" s="8">
        <v>45762</v>
      </c>
      <c r="N57" s="5"/>
    </row>
    <row r="58" spans="1:14" x14ac:dyDescent="0.3">
      <c r="A58" s="5">
        <v>2025</v>
      </c>
      <c r="B58" s="6">
        <v>45658</v>
      </c>
      <c r="C58" s="6">
        <v>45747</v>
      </c>
      <c r="D58" s="7" t="s">
        <v>142</v>
      </c>
      <c r="E58" s="5" t="s">
        <v>43</v>
      </c>
      <c r="F58" s="5" t="s">
        <v>47</v>
      </c>
      <c r="G58" s="8">
        <v>45747</v>
      </c>
      <c r="H58" s="7" t="s">
        <v>48</v>
      </c>
      <c r="I58" s="7" t="s">
        <v>49</v>
      </c>
      <c r="J58" s="9" t="s">
        <v>143</v>
      </c>
      <c r="K58" s="9" t="s">
        <v>51</v>
      </c>
      <c r="L58" s="7" t="s">
        <v>48</v>
      </c>
      <c r="M58" s="8">
        <v>45762</v>
      </c>
      <c r="N58" s="5"/>
    </row>
    <row r="59" spans="1:14" x14ac:dyDescent="0.3">
      <c r="A59" s="5">
        <v>2025</v>
      </c>
      <c r="B59" s="6">
        <v>45658</v>
      </c>
      <c r="C59" s="6">
        <v>45747</v>
      </c>
      <c r="D59" s="7" t="s">
        <v>144</v>
      </c>
      <c r="E59" s="5" t="s">
        <v>43</v>
      </c>
      <c r="F59" s="5" t="s">
        <v>47</v>
      </c>
      <c r="G59" s="8">
        <v>45747</v>
      </c>
      <c r="H59" s="7" t="s">
        <v>48</v>
      </c>
      <c r="I59" s="7" t="s">
        <v>93</v>
      </c>
      <c r="J59" s="9" t="s">
        <v>145</v>
      </c>
      <c r="K59" s="9" t="s">
        <v>51</v>
      </c>
      <c r="L59" s="7" t="s">
        <v>48</v>
      </c>
      <c r="M59" s="8">
        <v>45762</v>
      </c>
      <c r="N59" s="5"/>
    </row>
    <row r="60" spans="1:14" x14ac:dyDescent="0.3">
      <c r="A60" s="5">
        <v>2025</v>
      </c>
      <c r="B60" s="6">
        <v>45658</v>
      </c>
      <c r="C60" s="6">
        <v>45747</v>
      </c>
      <c r="D60" s="7" t="s">
        <v>146</v>
      </c>
      <c r="E60" s="5" t="s">
        <v>43</v>
      </c>
      <c r="F60" s="5" t="s">
        <v>47</v>
      </c>
      <c r="G60" s="8">
        <v>45744</v>
      </c>
      <c r="H60" s="7" t="s">
        <v>48</v>
      </c>
      <c r="I60" s="7" t="s">
        <v>49</v>
      </c>
      <c r="J60" s="9" t="s">
        <v>147</v>
      </c>
      <c r="K60" s="9" t="s">
        <v>51</v>
      </c>
      <c r="L60" s="7" t="s">
        <v>48</v>
      </c>
      <c r="M60" s="8">
        <v>45762</v>
      </c>
      <c r="N60" s="5"/>
    </row>
    <row r="61" spans="1:14" x14ac:dyDescent="0.3">
      <c r="A61" s="5">
        <v>2025</v>
      </c>
      <c r="B61" s="6">
        <v>45658</v>
      </c>
      <c r="C61" s="6">
        <v>45747</v>
      </c>
      <c r="D61" s="7" t="s">
        <v>148</v>
      </c>
      <c r="E61" s="5" t="s">
        <v>43</v>
      </c>
      <c r="F61" s="5" t="s">
        <v>47</v>
      </c>
      <c r="G61" s="8">
        <v>45743</v>
      </c>
      <c r="H61" s="7" t="s">
        <v>48</v>
      </c>
      <c r="I61" s="7" t="s">
        <v>93</v>
      </c>
      <c r="J61" s="9" t="s">
        <v>149</v>
      </c>
      <c r="K61" s="9" t="s">
        <v>51</v>
      </c>
      <c r="L61" s="7" t="s">
        <v>48</v>
      </c>
      <c r="M61" s="8">
        <v>45762</v>
      </c>
      <c r="N61" s="5"/>
    </row>
    <row r="62" spans="1:14" x14ac:dyDescent="0.3">
      <c r="A62" s="5">
        <v>2025</v>
      </c>
      <c r="B62" s="6">
        <v>45658</v>
      </c>
      <c r="C62" s="6">
        <v>45747</v>
      </c>
      <c r="D62" s="7" t="s">
        <v>150</v>
      </c>
      <c r="E62" s="5" t="s">
        <v>43</v>
      </c>
      <c r="F62" s="5" t="s">
        <v>47</v>
      </c>
      <c r="G62" s="8">
        <v>45743</v>
      </c>
      <c r="H62" s="7" t="s">
        <v>48</v>
      </c>
      <c r="I62" s="7" t="s">
        <v>93</v>
      </c>
      <c r="J62" s="9" t="s">
        <v>149</v>
      </c>
      <c r="K62" s="9" t="s">
        <v>51</v>
      </c>
      <c r="L62" s="7" t="s">
        <v>48</v>
      </c>
      <c r="M62" s="8">
        <v>45762</v>
      </c>
      <c r="N62" s="5"/>
    </row>
    <row r="63" spans="1:14" x14ac:dyDescent="0.3">
      <c r="A63" s="5">
        <v>2025</v>
      </c>
      <c r="B63" s="6">
        <v>45658</v>
      </c>
      <c r="C63" s="6">
        <v>45747</v>
      </c>
      <c r="D63" s="7" t="s">
        <v>151</v>
      </c>
      <c r="E63" s="5" t="s">
        <v>43</v>
      </c>
      <c r="F63" s="5" t="s">
        <v>47</v>
      </c>
      <c r="G63" s="8">
        <v>45743</v>
      </c>
      <c r="H63" s="7" t="s">
        <v>48</v>
      </c>
      <c r="I63" s="7" t="s">
        <v>49</v>
      </c>
      <c r="J63" s="9" t="s">
        <v>152</v>
      </c>
      <c r="K63" s="9" t="s">
        <v>51</v>
      </c>
      <c r="L63" s="7" t="s">
        <v>48</v>
      </c>
      <c r="M63" s="8">
        <v>45762</v>
      </c>
      <c r="N63" s="5"/>
    </row>
    <row r="64" spans="1:14" x14ac:dyDescent="0.3">
      <c r="A64" s="5">
        <v>2025</v>
      </c>
      <c r="B64" s="6">
        <v>45658</v>
      </c>
      <c r="C64" s="6">
        <v>45747</v>
      </c>
      <c r="D64" s="7" t="s">
        <v>153</v>
      </c>
      <c r="E64" s="5" t="s">
        <v>43</v>
      </c>
      <c r="F64" s="5" t="s">
        <v>47</v>
      </c>
      <c r="G64" s="8">
        <v>45742</v>
      </c>
      <c r="H64" s="7" t="s">
        <v>48</v>
      </c>
      <c r="I64" s="7" t="s">
        <v>49</v>
      </c>
      <c r="J64" s="9" t="s">
        <v>154</v>
      </c>
      <c r="K64" s="9" t="s">
        <v>51</v>
      </c>
      <c r="L64" s="7" t="s">
        <v>48</v>
      </c>
      <c r="M64" s="8">
        <v>45762</v>
      </c>
      <c r="N64" s="5"/>
    </row>
    <row r="65" spans="1:14" x14ac:dyDescent="0.3">
      <c r="A65" s="5">
        <v>2025</v>
      </c>
      <c r="B65" s="6">
        <v>45658</v>
      </c>
      <c r="C65" s="6">
        <v>45747</v>
      </c>
      <c r="D65" s="7" t="s">
        <v>155</v>
      </c>
      <c r="E65" s="5" t="s">
        <v>43</v>
      </c>
      <c r="F65" s="5" t="s">
        <v>47</v>
      </c>
      <c r="G65" s="8">
        <v>45747</v>
      </c>
      <c r="H65" s="7" t="s">
        <v>48</v>
      </c>
      <c r="I65" s="7" t="s">
        <v>55</v>
      </c>
      <c r="J65" s="9" t="s">
        <v>156</v>
      </c>
      <c r="K65" s="9" t="s">
        <v>51</v>
      </c>
      <c r="L65" s="7" t="s">
        <v>48</v>
      </c>
      <c r="M65" s="8">
        <v>45762</v>
      </c>
      <c r="N65" s="5"/>
    </row>
    <row r="66" spans="1:14" x14ac:dyDescent="0.3">
      <c r="A66" s="5">
        <v>2025</v>
      </c>
      <c r="B66" s="6">
        <v>45658</v>
      </c>
      <c r="C66" s="6">
        <v>45747</v>
      </c>
      <c r="D66" s="7" t="s">
        <v>157</v>
      </c>
      <c r="E66" s="5" t="s">
        <v>43</v>
      </c>
      <c r="F66" s="5" t="s">
        <v>47</v>
      </c>
      <c r="G66" s="8">
        <v>45747</v>
      </c>
      <c r="H66" s="7" t="s">
        <v>48</v>
      </c>
      <c r="I66" s="7" t="s">
        <v>93</v>
      </c>
      <c r="J66" s="9" t="s">
        <v>158</v>
      </c>
      <c r="K66" s="9" t="s">
        <v>51</v>
      </c>
      <c r="L66" s="7" t="s">
        <v>48</v>
      </c>
      <c r="M66" s="8">
        <v>45762</v>
      </c>
      <c r="N66" s="5"/>
    </row>
    <row r="67" spans="1:14" x14ac:dyDescent="0.3">
      <c r="A67" s="5">
        <v>2025</v>
      </c>
      <c r="B67" s="6">
        <v>45658</v>
      </c>
      <c r="C67" s="6">
        <v>45747</v>
      </c>
      <c r="D67" s="7" t="s">
        <v>159</v>
      </c>
      <c r="E67" s="5" t="s">
        <v>43</v>
      </c>
      <c r="F67" s="5" t="s">
        <v>47</v>
      </c>
      <c r="G67" s="8">
        <v>45747</v>
      </c>
      <c r="H67" s="7" t="s">
        <v>48</v>
      </c>
      <c r="I67" s="7" t="s">
        <v>55</v>
      </c>
      <c r="J67" s="9" t="s">
        <v>160</v>
      </c>
      <c r="K67" s="9" t="s">
        <v>51</v>
      </c>
      <c r="L67" s="7" t="s">
        <v>48</v>
      </c>
      <c r="M67" s="8">
        <v>45762</v>
      </c>
      <c r="N67" s="5"/>
    </row>
    <row r="68" spans="1:14" x14ac:dyDescent="0.3">
      <c r="A68" s="5">
        <v>2025</v>
      </c>
      <c r="B68" s="6">
        <v>45658</v>
      </c>
      <c r="C68" s="6">
        <v>45747</v>
      </c>
      <c r="D68" s="7" t="s">
        <v>161</v>
      </c>
      <c r="E68" s="5" t="s">
        <v>43</v>
      </c>
      <c r="F68" s="5" t="s">
        <v>47</v>
      </c>
      <c r="G68" s="8">
        <v>45747</v>
      </c>
      <c r="H68" s="7" t="s">
        <v>48</v>
      </c>
      <c r="I68" s="7" t="s">
        <v>49</v>
      </c>
      <c r="J68" s="9" t="s">
        <v>162</v>
      </c>
      <c r="K68" s="9" t="s">
        <v>51</v>
      </c>
      <c r="L68" s="7" t="s">
        <v>48</v>
      </c>
      <c r="M68" s="8">
        <v>45762</v>
      </c>
      <c r="N68" s="5"/>
    </row>
    <row r="69" spans="1:14" x14ac:dyDescent="0.3">
      <c r="A69" s="5">
        <v>2025</v>
      </c>
      <c r="B69" s="6">
        <v>45658</v>
      </c>
      <c r="C69" s="6">
        <v>45747</v>
      </c>
      <c r="D69" s="7" t="s">
        <v>163</v>
      </c>
      <c r="E69" s="5" t="s">
        <v>43</v>
      </c>
      <c r="F69" s="5" t="s">
        <v>47</v>
      </c>
      <c r="G69" s="8">
        <v>45747</v>
      </c>
      <c r="H69" s="7" t="s">
        <v>48</v>
      </c>
      <c r="I69" s="7" t="s">
        <v>49</v>
      </c>
      <c r="J69" s="9" t="s">
        <v>164</v>
      </c>
      <c r="K69" s="9" t="s">
        <v>51</v>
      </c>
      <c r="L69" s="7" t="s">
        <v>48</v>
      </c>
      <c r="M69" s="8">
        <v>45762</v>
      </c>
      <c r="N69" s="5"/>
    </row>
    <row r="70" spans="1:14" x14ac:dyDescent="0.3">
      <c r="A70" s="5">
        <v>2025</v>
      </c>
      <c r="B70" s="6">
        <v>45658</v>
      </c>
      <c r="C70" s="6">
        <v>45747</v>
      </c>
      <c r="D70" s="7" t="s">
        <v>165</v>
      </c>
      <c r="E70" s="5" t="s">
        <v>43</v>
      </c>
      <c r="F70" s="5" t="s">
        <v>47</v>
      </c>
      <c r="G70" s="8">
        <v>45747</v>
      </c>
      <c r="H70" s="7" t="s">
        <v>48</v>
      </c>
      <c r="I70" s="7" t="s">
        <v>49</v>
      </c>
      <c r="J70" s="9" t="s">
        <v>166</v>
      </c>
      <c r="K70" s="9" t="s">
        <v>51</v>
      </c>
      <c r="L70" s="7" t="s">
        <v>48</v>
      </c>
      <c r="M70" s="8">
        <v>45762</v>
      </c>
      <c r="N70" s="5"/>
    </row>
    <row r="71" spans="1:14" x14ac:dyDescent="0.3">
      <c r="A71" s="5">
        <v>2025</v>
      </c>
      <c r="B71" s="6">
        <v>45658</v>
      </c>
      <c r="C71" s="6">
        <v>45747</v>
      </c>
      <c r="D71" s="7" t="s">
        <v>167</v>
      </c>
      <c r="E71" s="5" t="s">
        <v>43</v>
      </c>
      <c r="F71" s="5" t="s">
        <v>47</v>
      </c>
      <c r="G71" s="8">
        <v>45747</v>
      </c>
      <c r="H71" s="7" t="s">
        <v>48</v>
      </c>
      <c r="I71" s="7" t="s">
        <v>49</v>
      </c>
      <c r="J71" s="9" t="s">
        <v>168</v>
      </c>
      <c r="K71" s="9" t="s">
        <v>51</v>
      </c>
      <c r="L71" s="7" t="s">
        <v>48</v>
      </c>
      <c r="M71" s="8">
        <v>45762</v>
      </c>
      <c r="N71" s="5"/>
    </row>
    <row r="72" spans="1:14" x14ac:dyDescent="0.3">
      <c r="A72" s="5">
        <v>2025</v>
      </c>
      <c r="B72" s="6">
        <v>45658</v>
      </c>
      <c r="C72" s="6">
        <v>45747</v>
      </c>
      <c r="D72" s="7" t="s">
        <v>169</v>
      </c>
      <c r="E72" s="5" t="s">
        <v>43</v>
      </c>
      <c r="F72" s="5" t="s">
        <v>47</v>
      </c>
      <c r="G72" s="8">
        <v>45743</v>
      </c>
      <c r="H72" s="7" t="s">
        <v>48</v>
      </c>
      <c r="I72" s="7" t="s">
        <v>93</v>
      </c>
      <c r="J72" s="9" t="s">
        <v>170</v>
      </c>
      <c r="K72" s="9" t="s">
        <v>51</v>
      </c>
      <c r="L72" s="7" t="s">
        <v>48</v>
      </c>
      <c r="M72" s="8">
        <v>45762</v>
      </c>
      <c r="N72" s="5"/>
    </row>
    <row r="73" spans="1:14" x14ac:dyDescent="0.3">
      <c r="A73" s="5">
        <v>2025</v>
      </c>
      <c r="B73" s="6">
        <v>45658</v>
      </c>
      <c r="C73" s="6">
        <v>45747</v>
      </c>
      <c r="D73" s="7" t="s">
        <v>171</v>
      </c>
      <c r="E73" s="5" t="s">
        <v>43</v>
      </c>
      <c r="F73" s="5" t="s">
        <v>47</v>
      </c>
      <c r="G73" s="8">
        <v>45747</v>
      </c>
      <c r="H73" s="7" t="s">
        <v>48</v>
      </c>
      <c r="I73" s="7" t="s">
        <v>93</v>
      </c>
      <c r="J73" s="9" t="s">
        <v>172</v>
      </c>
      <c r="K73" s="9" t="s">
        <v>51</v>
      </c>
      <c r="L73" s="7" t="s">
        <v>48</v>
      </c>
      <c r="M73" s="8">
        <v>45762</v>
      </c>
      <c r="N73" s="5"/>
    </row>
    <row r="74" spans="1:14" x14ac:dyDescent="0.3">
      <c r="A74" s="5">
        <v>2025</v>
      </c>
      <c r="B74" s="6">
        <v>45658</v>
      </c>
      <c r="C74" s="6">
        <v>45747</v>
      </c>
      <c r="D74" s="7" t="s">
        <v>173</v>
      </c>
      <c r="E74" s="5" t="s">
        <v>43</v>
      </c>
      <c r="F74" s="5" t="s">
        <v>47</v>
      </c>
      <c r="G74" s="8">
        <v>45743</v>
      </c>
      <c r="H74" s="7" t="s">
        <v>48</v>
      </c>
      <c r="I74" s="7" t="s">
        <v>49</v>
      </c>
      <c r="J74" s="9" t="s">
        <v>174</v>
      </c>
      <c r="K74" s="9" t="s">
        <v>51</v>
      </c>
      <c r="L74" s="7" t="s">
        <v>48</v>
      </c>
      <c r="M74" s="8">
        <v>45762</v>
      </c>
      <c r="N74" s="5"/>
    </row>
    <row r="75" spans="1:14" x14ac:dyDescent="0.3">
      <c r="A75" s="5">
        <v>2025</v>
      </c>
      <c r="B75" s="6">
        <v>45658</v>
      </c>
      <c r="C75" s="6">
        <v>45747</v>
      </c>
      <c r="D75" s="7" t="s">
        <v>175</v>
      </c>
      <c r="E75" s="5" t="s">
        <v>43</v>
      </c>
      <c r="F75" s="5" t="s">
        <v>47</v>
      </c>
      <c r="G75" s="8">
        <v>45747</v>
      </c>
      <c r="H75" s="7" t="s">
        <v>48</v>
      </c>
      <c r="I75" s="7" t="s">
        <v>49</v>
      </c>
      <c r="J75" s="9" t="s">
        <v>176</v>
      </c>
      <c r="K75" s="9" t="s">
        <v>51</v>
      </c>
      <c r="L75" s="7" t="s">
        <v>48</v>
      </c>
      <c r="M75" s="8">
        <v>45762</v>
      </c>
      <c r="N75" s="5"/>
    </row>
    <row r="76" spans="1:14" x14ac:dyDescent="0.3">
      <c r="A76" s="5">
        <v>2025</v>
      </c>
      <c r="B76" s="6">
        <v>45658</v>
      </c>
      <c r="C76" s="6">
        <v>45747</v>
      </c>
      <c r="D76" s="7" t="s">
        <v>177</v>
      </c>
      <c r="E76" s="5" t="s">
        <v>43</v>
      </c>
      <c r="F76" s="5" t="s">
        <v>47</v>
      </c>
      <c r="G76" s="8">
        <v>45747</v>
      </c>
      <c r="H76" s="7" t="s">
        <v>48</v>
      </c>
      <c r="I76" s="7" t="s">
        <v>49</v>
      </c>
      <c r="J76" s="9" t="s">
        <v>178</v>
      </c>
      <c r="K76" s="9" t="s">
        <v>51</v>
      </c>
      <c r="L76" s="7" t="s">
        <v>48</v>
      </c>
      <c r="M76" s="8">
        <v>45762</v>
      </c>
      <c r="N76" s="5"/>
    </row>
    <row r="77" spans="1:14" x14ac:dyDescent="0.3">
      <c r="A77" s="5">
        <v>2025</v>
      </c>
      <c r="B77" s="6">
        <v>45658</v>
      </c>
      <c r="C77" s="6">
        <v>45747</v>
      </c>
      <c r="D77" s="7" t="s">
        <v>179</v>
      </c>
      <c r="E77" s="5" t="s">
        <v>43</v>
      </c>
      <c r="F77" s="5" t="s">
        <v>47</v>
      </c>
      <c r="G77" s="8">
        <v>45747</v>
      </c>
      <c r="H77" s="7" t="s">
        <v>48</v>
      </c>
      <c r="I77" s="7" t="s">
        <v>49</v>
      </c>
      <c r="J77" s="9" t="s">
        <v>178</v>
      </c>
      <c r="K77" s="9" t="s">
        <v>51</v>
      </c>
      <c r="L77" s="7" t="s">
        <v>48</v>
      </c>
      <c r="M77" s="8">
        <v>45762</v>
      </c>
      <c r="N77" s="5"/>
    </row>
    <row r="78" spans="1:14" x14ac:dyDescent="0.3">
      <c r="A78" s="5">
        <v>2025</v>
      </c>
      <c r="B78" s="6">
        <v>45658</v>
      </c>
      <c r="C78" s="6">
        <v>45747</v>
      </c>
      <c r="D78" s="7" t="s">
        <v>180</v>
      </c>
      <c r="E78" s="5" t="s">
        <v>43</v>
      </c>
      <c r="F78" s="5" t="s">
        <v>47</v>
      </c>
      <c r="G78" s="8">
        <v>45747</v>
      </c>
      <c r="H78" s="7" t="s">
        <v>48</v>
      </c>
      <c r="I78" s="7" t="s">
        <v>55</v>
      </c>
      <c r="J78" s="9" t="s">
        <v>181</v>
      </c>
      <c r="K78" s="9" t="s">
        <v>51</v>
      </c>
      <c r="L78" s="7" t="s">
        <v>48</v>
      </c>
      <c r="M78" s="8">
        <v>45762</v>
      </c>
      <c r="N78" s="5"/>
    </row>
    <row r="79" spans="1:14" x14ac:dyDescent="0.3">
      <c r="A79" s="5">
        <v>2025</v>
      </c>
      <c r="B79" s="6">
        <v>45658</v>
      </c>
      <c r="C79" s="6">
        <v>45747</v>
      </c>
      <c r="D79" s="7" t="s">
        <v>182</v>
      </c>
      <c r="E79" s="5" t="s">
        <v>43</v>
      </c>
      <c r="F79" s="5" t="s">
        <v>47</v>
      </c>
      <c r="G79" s="8">
        <v>45747</v>
      </c>
      <c r="H79" s="7" t="s">
        <v>48</v>
      </c>
      <c r="I79" s="7" t="s">
        <v>49</v>
      </c>
      <c r="J79" s="9" t="s">
        <v>183</v>
      </c>
      <c r="K79" s="9" t="s">
        <v>51</v>
      </c>
      <c r="L79" s="7" t="s">
        <v>48</v>
      </c>
      <c r="M79" s="8">
        <v>45762</v>
      </c>
      <c r="N79" s="5"/>
    </row>
    <row r="80" spans="1:14" x14ac:dyDescent="0.3">
      <c r="A80" s="5">
        <v>2025</v>
      </c>
      <c r="B80" s="6">
        <v>45658</v>
      </c>
      <c r="C80" s="6">
        <v>45747</v>
      </c>
      <c r="D80" s="7" t="s">
        <v>184</v>
      </c>
      <c r="E80" s="5" t="s">
        <v>43</v>
      </c>
      <c r="F80" s="5" t="s">
        <v>47</v>
      </c>
      <c r="G80" s="8">
        <v>45747</v>
      </c>
      <c r="H80" s="7" t="s">
        <v>48</v>
      </c>
      <c r="I80" s="7" t="s">
        <v>49</v>
      </c>
      <c r="J80" s="9" t="s">
        <v>183</v>
      </c>
      <c r="K80" s="9" t="s">
        <v>51</v>
      </c>
      <c r="L80" s="7" t="s">
        <v>48</v>
      </c>
      <c r="M80" s="8">
        <v>45762</v>
      </c>
      <c r="N80" s="5"/>
    </row>
    <row r="81" spans="1:14" x14ac:dyDescent="0.3">
      <c r="A81" s="5">
        <v>2025</v>
      </c>
      <c r="B81" s="6">
        <v>45658</v>
      </c>
      <c r="C81" s="6">
        <v>45747</v>
      </c>
      <c r="D81" s="7" t="s">
        <v>185</v>
      </c>
      <c r="E81" s="5" t="s">
        <v>43</v>
      </c>
      <c r="F81" s="5" t="s">
        <v>47</v>
      </c>
      <c r="G81" s="8">
        <v>45747</v>
      </c>
      <c r="H81" s="7" t="s">
        <v>48</v>
      </c>
      <c r="I81" s="7" t="s">
        <v>49</v>
      </c>
      <c r="J81" s="9" t="s">
        <v>183</v>
      </c>
      <c r="K81" s="9" t="s">
        <v>51</v>
      </c>
      <c r="L81" s="7" t="s">
        <v>48</v>
      </c>
      <c r="M81" s="8">
        <v>45762</v>
      </c>
      <c r="N81" s="5"/>
    </row>
    <row r="82" spans="1:14" x14ac:dyDescent="0.3">
      <c r="A82" s="5">
        <v>2025</v>
      </c>
      <c r="B82" s="6">
        <v>45658</v>
      </c>
      <c r="C82" s="6">
        <v>45747</v>
      </c>
      <c r="D82" s="7" t="s">
        <v>186</v>
      </c>
      <c r="E82" s="5" t="s">
        <v>43</v>
      </c>
      <c r="F82" s="5" t="s">
        <v>47</v>
      </c>
      <c r="G82" s="8">
        <v>45747</v>
      </c>
      <c r="H82" s="7" t="s">
        <v>48</v>
      </c>
      <c r="I82" s="7" t="s">
        <v>93</v>
      </c>
      <c r="J82" s="9" t="s">
        <v>187</v>
      </c>
      <c r="K82" s="9" t="s">
        <v>51</v>
      </c>
      <c r="L82" s="7" t="s">
        <v>48</v>
      </c>
      <c r="M82" s="8">
        <v>45762</v>
      </c>
      <c r="N82" s="5"/>
    </row>
    <row r="83" spans="1:14" x14ac:dyDescent="0.3">
      <c r="A83" s="5">
        <v>2025</v>
      </c>
      <c r="B83" s="6">
        <v>45658</v>
      </c>
      <c r="C83" s="6">
        <v>45747</v>
      </c>
      <c r="D83" s="7" t="s">
        <v>188</v>
      </c>
      <c r="E83" s="5" t="s">
        <v>43</v>
      </c>
      <c r="F83" s="5" t="s">
        <v>47</v>
      </c>
      <c r="G83" s="8">
        <v>45744</v>
      </c>
      <c r="H83" s="7" t="s">
        <v>48</v>
      </c>
      <c r="I83" s="7" t="s">
        <v>49</v>
      </c>
      <c r="J83" s="9" t="s">
        <v>189</v>
      </c>
      <c r="K83" s="9" t="s">
        <v>51</v>
      </c>
      <c r="L83" s="7" t="s">
        <v>48</v>
      </c>
      <c r="M83" s="8">
        <v>45762</v>
      </c>
      <c r="N83" s="5"/>
    </row>
    <row r="84" spans="1:14" x14ac:dyDescent="0.3">
      <c r="A84" s="5">
        <v>2025</v>
      </c>
      <c r="B84" s="6">
        <v>45658</v>
      </c>
      <c r="C84" s="6">
        <v>45747</v>
      </c>
      <c r="D84" s="7" t="s">
        <v>190</v>
      </c>
      <c r="E84" s="5" t="s">
        <v>43</v>
      </c>
      <c r="F84" s="5" t="s">
        <v>47</v>
      </c>
      <c r="G84" s="8">
        <v>45747</v>
      </c>
      <c r="H84" s="7" t="s">
        <v>48</v>
      </c>
      <c r="I84" s="7" t="s">
        <v>49</v>
      </c>
      <c r="J84" s="9" t="s">
        <v>191</v>
      </c>
      <c r="K84" s="9" t="s">
        <v>51</v>
      </c>
      <c r="L84" s="7" t="s">
        <v>48</v>
      </c>
      <c r="M84" s="8">
        <v>45762</v>
      </c>
      <c r="N84" s="5"/>
    </row>
    <row r="85" spans="1:14" x14ac:dyDescent="0.3">
      <c r="A85" s="5">
        <v>2025</v>
      </c>
      <c r="B85" s="6">
        <v>45658</v>
      </c>
      <c r="C85" s="6">
        <v>45747</v>
      </c>
      <c r="D85" s="7" t="s">
        <v>192</v>
      </c>
      <c r="E85" s="5" t="s">
        <v>43</v>
      </c>
      <c r="F85" s="5" t="s">
        <v>47</v>
      </c>
      <c r="G85" s="8">
        <v>45744</v>
      </c>
      <c r="H85" s="7" t="s">
        <v>48</v>
      </c>
      <c r="I85" s="7" t="s">
        <v>49</v>
      </c>
      <c r="J85" s="9" t="s">
        <v>193</v>
      </c>
      <c r="K85" s="9" t="s">
        <v>51</v>
      </c>
      <c r="L85" s="7" t="s">
        <v>48</v>
      </c>
      <c r="M85" s="8">
        <v>45762</v>
      </c>
      <c r="N85" s="5"/>
    </row>
    <row r="86" spans="1:14" x14ac:dyDescent="0.3">
      <c r="A86" s="5">
        <v>2025</v>
      </c>
      <c r="B86" s="6">
        <v>45658</v>
      </c>
      <c r="C86" s="6">
        <v>45747</v>
      </c>
      <c r="D86" s="7" t="s">
        <v>194</v>
      </c>
      <c r="E86" s="5" t="s">
        <v>43</v>
      </c>
      <c r="F86" s="5" t="s">
        <v>47</v>
      </c>
      <c r="G86" s="8">
        <v>45744</v>
      </c>
      <c r="H86" s="7" t="s">
        <v>48</v>
      </c>
      <c r="I86" s="7" t="s">
        <v>49</v>
      </c>
      <c r="J86" s="9" t="s">
        <v>195</v>
      </c>
      <c r="K86" s="9" t="s">
        <v>51</v>
      </c>
      <c r="L86" s="7" t="s">
        <v>48</v>
      </c>
      <c r="M86" s="8">
        <v>45762</v>
      </c>
      <c r="N86" s="5"/>
    </row>
    <row r="87" spans="1:14" x14ac:dyDescent="0.3">
      <c r="A87" s="5">
        <v>2025</v>
      </c>
      <c r="B87" s="6">
        <v>45658</v>
      </c>
      <c r="C87" s="6">
        <v>45747</v>
      </c>
      <c r="D87" s="7" t="s">
        <v>196</v>
      </c>
      <c r="E87" s="5" t="s">
        <v>43</v>
      </c>
      <c r="F87" s="5" t="s">
        <v>47</v>
      </c>
      <c r="G87" s="8">
        <v>45747</v>
      </c>
      <c r="H87" s="7" t="s">
        <v>48</v>
      </c>
      <c r="I87" s="7" t="s">
        <v>49</v>
      </c>
      <c r="J87" s="9" t="s">
        <v>197</v>
      </c>
      <c r="K87" s="9" t="s">
        <v>51</v>
      </c>
      <c r="L87" s="7" t="s">
        <v>48</v>
      </c>
      <c r="M87" s="8">
        <v>45762</v>
      </c>
      <c r="N87" s="5"/>
    </row>
    <row r="88" spans="1:14" x14ac:dyDescent="0.3">
      <c r="A88" s="5">
        <v>2025</v>
      </c>
      <c r="B88" s="6">
        <v>45658</v>
      </c>
      <c r="C88" s="6">
        <v>45747</v>
      </c>
      <c r="D88" s="7" t="s">
        <v>198</v>
      </c>
      <c r="E88" s="5" t="s">
        <v>43</v>
      </c>
      <c r="F88" s="5" t="s">
        <v>47</v>
      </c>
      <c r="G88" s="8">
        <v>45744</v>
      </c>
      <c r="H88" s="7" t="s">
        <v>48</v>
      </c>
      <c r="I88" s="7" t="s">
        <v>49</v>
      </c>
      <c r="J88" s="9" t="s">
        <v>199</v>
      </c>
      <c r="K88" s="9" t="s">
        <v>51</v>
      </c>
      <c r="L88" s="7" t="s">
        <v>48</v>
      </c>
      <c r="M88" s="8">
        <v>45762</v>
      </c>
      <c r="N88" s="5"/>
    </row>
    <row r="89" spans="1:14" x14ac:dyDescent="0.3">
      <c r="A89" s="5">
        <v>2025</v>
      </c>
      <c r="B89" s="6">
        <v>45658</v>
      </c>
      <c r="C89" s="6">
        <v>45747</v>
      </c>
      <c r="D89" s="7" t="s">
        <v>200</v>
      </c>
      <c r="E89" s="5" t="s">
        <v>43</v>
      </c>
      <c r="F89" s="5" t="s">
        <v>47</v>
      </c>
      <c r="G89" s="8">
        <v>45742</v>
      </c>
      <c r="H89" s="7" t="s">
        <v>48</v>
      </c>
      <c r="I89" s="7" t="s">
        <v>49</v>
      </c>
      <c r="J89" s="9" t="s">
        <v>201</v>
      </c>
      <c r="K89" s="9" t="s">
        <v>51</v>
      </c>
      <c r="L89" s="7" t="s">
        <v>48</v>
      </c>
      <c r="M89" s="8">
        <v>45762</v>
      </c>
      <c r="N89" s="5"/>
    </row>
    <row r="90" spans="1:14" x14ac:dyDescent="0.3">
      <c r="A90" s="5">
        <v>2025</v>
      </c>
      <c r="B90" s="6">
        <v>45658</v>
      </c>
      <c r="C90" s="6">
        <v>45747</v>
      </c>
      <c r="D90" s="7" t="s">
        <v>202</v>
      </c>
      <c r="E90" s="5" t="s">
        <v>43</v>
      </c>
      <c r="F90" s="5" t="s">
        <v>47</v>
      </c>
      <c r="G90" s="8">
        <v>45747</v>
      </c>
      <c r="H90" s="7" t="s">
        <v>48</v>
      </c>
      <c r="I90" s="7" t="s">
        <v>49</v>
      </c>
      <c r="J90" s="9" t="s">
        <v>203</v>
      </c>
      <c r="K90" s="9" t="s">
        <v>51</v>
      </c>
      <c r="L90" s="7" t="s">
        <v>48</v>
      </c>
      <c r="M90" s="8">
        <v>45762</v>
      </c>
      <c r="N90" s="5"/>
    </row>
    <row r="91" spans="1:14" x14ac:dyDescent="0.3">
      <c r="A91" s="5">
        <v>2025</v>
      </c>
      <c r="B91" s="6">
        <v>45658</v>
      </c>
      <c r="C91" s="6">
        <v>45747</v>
      </c>
      <c r="D91" s="7" t="s">
        <v>204</v>
      </c>
      <c r="E91" s="5" t="s">
        <v>43</v>
      </c>
      <c r="F91" s="5" t="s">
        <v>47</v>
      </c>
      <c r="G91" s="8">
        <v>45747</v>
      </c>
      <c r="H91" s="7" t="s">
        <v>48</v>
      </c>
      <c r="I91" s="7" t="s">
        <v>49</v>
      </c>
      <c r="J91" s="9" t="s">
        <v>205</v>
      </c>
      <c r="K91" s="9" t="s">
        <v>51</v>
      </c>
      <c r="L91" s="7" t="s">
        <v>48</v>
      </c>
      <c r="M91" s="8">
        <v>45762</v>
      </c>
      <c r="N91" s="5"/>
    </row>
    <row r="92" spans="1:14" x14ac:dyDescent="0.3">
      <c r="A92" s="5">
        <v>2025</v>
      </c>
      <c r="B92" s="6">
        <v>45658</v>
      </c>
      <c r="C92" s="6">
        <v>45747</v>
      </c>
      <c r="D92" s="7" t="s">
        <v>206</v>
      </c>
      <c r="E92" s="5" t="s">
        <v>43</v>
      </c>
      <c r="F92" s="5" t="s">
        <v>47</v>
      </c>
      <c r="G92" s="8">
        <v>45747</v>
      </c>
      <c r="H92" s="7" t="s">
        <v>48</v>
      </c>
      <c r="I92" s="7" t="s">
        <v>49</v>
      </c>
      <c r="J92" s="9" t="s">
        <v>207</v>
      </c>
      <c r="K92" s="9" t="s">
        <v>51</v>
      </c>
      <c r="L92" s="7" t="s">
        <v>48</v>
      </c>
      <c r="M92" s="8">
        <v>45762</v>
      </c>
      <c r="N92" s="5"/>
    </row>
    <row r="93" spans="1:14" x14ac:dyDescent="0.3">
      <c r="A93" s="5">
        <v>2025</v>
      </c>
      <c r="B93" s="6">
        <v>45658</v>
      </c>
      <c r="C93" s="6">
        <v>45747</v>
      </c>
      <c r="D93" s="7" t="s">
        <v>208</v>
      </c>
      <c r="E93" s="5" t="s">
        <v>43</v>
      </c>
      <c r="F93" s="5" t="s">
        <v>47</v>
      </c>
      <c r="G93" s="8">
        <v>45747</v>
      </c>
      <c r="H93" s="7" t="s">
        <v>48</v>
      </c>
      <c r="I93" s="7" t="s">
        <v>49</v>
      </c>
      <c r="J93" s="9" t="s">
        <v>209</v>
      </c>
      <c r="K93" s="9" t="s">
        <v>51</v>
      </c>
      <c r="L93" s="7" t="s">
        <v>48</v>
      </c>
      <c r="M93" s="8">
        <v>45762</v>
      </c>
      <c r="N93" s="5"/>
    </row>
    <row r="94" spans="1:14" x14ac:dyDescent="0.3">
      <c r="A94" s="5">
        <v>2025</v>
      </c>
      <c r="B94" s="6">
        <v>45658</v>
      </c>
      <c r="C94" s="6">
        <v>45747</v>
      </c>
      <c r="D94" s="7" t="s">
        <v>210</v>
      </c>
      <c r="E94" s="5" t="s">
        <v>43</v>
      </c>
      <c r="F94" s="5" t="s">
        <v>47</v>
      </c>
      <c r="G94" s="8">
        <v>45743</v>
      </c>
      <c r="H94" s="7" t="s">
        <v>48</v>
      </c>
      <c r="I94" s="7" t="s">
        <v>93</v>
      </c>
      <c r="J94" s="9" t="s">
        <v>211</v>
      </c>
      <c r="K94" s="9" t="s">
        <v>51</v>
      </c>
      <c r="L94" s="7" t="s">
        <v>48</v>
      </c>
      <c r="M94" s="8">
        <v>45762</v>
      </c>
      <c r="N94" s="5"/>
    </row>
    <row r="95" spans="1:14" x14ac:dyDescent="0.3">
      <c r="A95" s="5">
        <v>2025</v>
      </c>
      <c r="B95" s="6">
        <v>45658</v>
      </c>
      <c r="C95" s="6">
        <v>45747</v>
      </c>
      <c r="D95" s="7" t="s">
        <v>212</v>
      </c>
      <c r="E95" s="5" t="s">
        <v>43</v>
      </c>
      <c r="F95" s="5" t="s">
        <v>47</v>
      </c>
      <c r="G95" s="8">
        <v>45747</v>
      </c>
      <c r="H95" s="7" t="s">
        <v>48</v>
      </c>
      <c r="I95" s="7" t="s">
        <v>93</v>
      </c>
      <c r="J95" s="9" t="s">
        <v>213</v>
      </c>
      <c r="K95" s="9" t="s">
        <v>51</v>
      </c>
      <c r="L95" s="7" t="s">
        <v>48</v>
      </c>
      <c r="M95" s="8">
        <v>45762</v>
      </c>
      <c r="N95" s="5"/>
    </row>
    <row r="96" spans="1:14" x14ac:dyDescent="0.3">
      <c r="A96" s="5">
        <v>2025</v>
      </c>
      <c r="B96" s="6">
        <v>45658</v>
      </c>
      <c r="C96" s="6">
        <v>45747</v>
      </c>
      <c r="D96" s="7" t="s">
        <v>214</v>
      </c>
      <c r="E96" s="5" t="s">
        <v>43</v>
      </c>
      <c r="F96" s="5" t="s">
        <v>47</v>
      </c>
      <c r="G96" s="8">
        <v>45747</v>
      </c>
      <c r="H96" s="7" t="s">
        <v>48</v>
      </c>
      <c r="I96" s="7" t="s">
        <v>93</v>
      </c>
      <c r="J96" s="9" t="s">
        <v>213</v>
      </c>
      <c r="K96" s="9" t="s">
        <v>51</v>
      </c>
      <c r="L96" s="7" t="s">
        <v>48</v>
      </c>
      <c r="M96" s="8">
        <v>45762</v>
      </c>
      <c r="N96" s="5"/>
    </row>
    <row r="97" spans="1:14" x14ac:dyDescent="0.3">
      <c r="A97" s="5">
        <v>2025</v>
      </c>
      <c r="B97" s="6">
        <v>45658</v>
      </c>
      <c r="C97" s="6">
        <v>45747</v>
      </c>
      <c r="D97" s="7" t="s">
        <v>215</v>
      </c>
      <c r="E97" s="5" t="s">
        <v>43</v>
      </c>
      <c r="F97" s="5" t="s">
        <v>47</v>
      </c>
      <c r="G97" s="8">
        <v>45744</v>
      </c>
      <c r="H97" s="7" t="s">
        <v>48</v>
      </c>
      <c r="I97" s="7" t="s">
        <v>49</v>
      </c>
      <c r="J97" s="9" t="s">
        <v>216</v>
      </c>
      <c r="K97" s="9" t="s">
        <v>51</v>
      </c>
      <c r="L97" s="7" t="s">
        <v>48</v>
      </c>
      <c r="M97" s="8">
        <v>45762</v>
      </c>
      <c r="N97" s="5"/>
    </row>
    <row r="98" spans="1:14" x14ac:dyDescent="0.3">
      <c r="A98" s="5">
        <v>2025</v>
      </c>
      <c r="B98" s="6">
        <v>45658</v>
      </c>
      <c r="C98" s="6">
        <v>45747</v>
      </c>
      <c r="D98" s="7" t="s">
        <v>217</v>
      </c>
      <c r="E98" s="5" t="s">
        <v>43</v>
      </c>
      <c r="F98" s="5" t="s">
        <v>47</v>
      </c>
      <c r="G98" s="8">
        <v>45747</v>
      </c>
      <c r="H98" s="7" t="s">
        <v>48</v>
      </c>
      <c r="I98" s="7" t="s">
        <v>49</v>
      </c>
      <c r="J98" s="9" t="s">
        <v>218</v>
      </c>
      <c r="K98" s="9" t="s">
        <v>51</v>
      </c>
      <c r="L98" s="7" t="s">
        <v>48</v>
      </c>
      <c r="M98" s="8">
        <v>45762</v>
      </c>
      <c r="N98" s="5"/>
    </row>
    <row r="99" spans="1:14" x14ac:dyDescent="0.3">
      <c r="A99" s="5">
        <v>2025</v>
      </c>
      <c r="B99" s="6">
        <v>45658</v>
      </c>
      <c r="C99" s="6">
        <v>45747</v>
      </c>
      <c r="D99" s="7" t="s">
        <v>219</v>
      </c>
      <c r="E99" s="5" t="s">
        <v>43</v>
      </c>
      <c r="F99" s="5" t="s">
        <v>47</v>
      </c>
      <c r="G99" s="8">
        <v>45747</v>
      </c>
      <c r="H99" s="7" t="s">
        <v>48</v>
      </c>
      <c r="I99" s="7" t="s">
        <v>49</v>
      </c>
      <c r="J99" s="9" t="s">
        <v>218</v>
      </c>
      <c r="K99" s="9" t="s">
        <v>51</v>
      </c>
      <c r="L99" s="7" t="s">
        <v>48</v>
      </c>
      <c r="M99" s="8">
        <v>45762</v>
      </c>
      <c r="N99" s="5"/>
    </row>
    <row r="100" spans="1:14" x14ac:dyDescent="0.3">
      <c r="A100" s="5">
        <v>2025</v>
      </c>
      <c r="B100" s="6">
        <v>45658</v>
      </c>
      <c r="C100" s="6">
        <v>45747</v>
      </c>
      <c r="D100" s="7" t="s">
        <v>220</v>
      </c>
      <c r="E100" s="5" t="s">
        <v>43</v>
      </c>
      <c r="F100" s="5" t="s">
        <v>47</v>
      </c>
      <c r="G100" s="8">
        <v>45747</v>
      </c>
      <c r="H100" s="7" t="s">
        <v>48</v>
      </c>
      <c r="I100" s="7" t="s">
        <v>49</v>
      </c>
      <c r="J100" s="9" t="s">
        <v>221</v>
      </c>
      <c r="K100" s="9" t="s">
        <v>51</v>
      </c>
      <c r="L100" s="7" t="s">
        <v>48</v>
      </c>
      <c r="M100" s="8">
        <v>45762</v>
      </c>
      <c r="N100" s="5"/>
    </row>
    <row r="101" spans="1:14" x14ac:dyDescent="0.3">
      <c r="A101" s="5">
        <v>2025</v>
      </c>
      <c r="B101" s="6">
        <v>45658</v>
      </c>
      <c r="C101" s="6">
        <v>45747</v>
      </c>
      <c r="D101" s="7" t="s">
        <v>222</v>
      </c>
      <c r="E101" s="5" t="s">
        <v>43</v>
      </c>
      <c r="F101" s="5" t="s">
        <v>47</v>
      </c>
      <c r="G101" s="8">
        <v>45743</v>
      </c>
      <c r="H101" s="7" t="s">
        <v>48</v>
      </c>
      <c r="I101" s="7" t="s">
        <v>93</v>
      </c>
      <c r="J101" s="9" t="s">
        <v>223</v>
      </c>
      <c r="K101" s="9" t="s">
        <v>51</v>
      </c>
      <c r="L101" s="7" t="s">
        <v>48</v>
      </c>
      <c r="M101" s="8">
        <v>45762</v>
      </c>
      <c r="N101" s="5"/>
    </row>
    <row r="102" spans="1:14" x14ac:dyDescent="0.3">
      <c r="A102" s="5">
        <v>2025</v>
      </c>
      <c r="B102" s="6">
        <v>45658</v>
      </c>
      <c r="C102" s="6">
        <v>45747</v>
      </c>
      <c r="D102" s="7" t="s">
        <v>224</v>
      </c>
      <c r="E102" s="5" t="s">
        <v>43</v>
      </c>
      <c r="F102" s="5" t="s">
        <v>47</v>
      </c>
      <c r="G102" s="8">
        <v>45747</v>
      </c>
      <c r="H102" s="7" t="s">
        <v>48</v>
      </c>
      <c r="I102" s="7" t="s">
        <v>55</v>
      </c>
      <c r="J102" s="9" t="s">
        <v>225</v>
      </c>
      <c r="K102" s="9" t="s">
        <v>51</v>
      </c>
      <c r="L102" s="7" t="s">
        <v>48</v>
      </c>
      <c r="M102" s="8">
        <v>45762</v>
      </c>
      <c r="N102" s="5"/>
    </row>
    <row r="103" spans="1:14" x14ac:dyDescent="0.3">
      <c r="A103" s="5">
        <v>2025</v>
      </c>
      <c r="B103" s="6">
        <v>45658</v>
      </c>
      <c r="C103" s="6">
        <v>45747</v>
      </c>
      <c r="D103" s="7" t="s">
        <v>226</v>
      </c>
      <c r="E103" s="5" t="s">
        <v>43</v>
      </c>
      <c r="F103" s="5" t="s">
        <v>47</v>
      </c>
      <c r="G103" s="8">
        <v>45747</v>
      </c>
      <c r="H103" s="7" t="s">
        <v>48</v>
      </c>
      <c r="I103" s="7" t="s">
        <v>55</v>
      </c>
      <c r="J103" s="9" t="s">
        <v>225</v>
      </c>
      <c r="K103" s="9" t="s">
        <v>51</v>
      </c>
      <c r="L103" s="7" t="s">
        <v>48</v>
      </c>
      <c r="M103" s="8">
        <v>45762</v>
      </c>
      <c r="N103" s="5"/>
    </row>
    <row r="104" spans="1:14" x14ac:dyDescent="0.3">
      <c r="A104" s="5">
        <v>2025</v>
      </c>
      <c r="B104" s="6">
        <v>45658</v>
      </c>
      <c r="C104" s="6">
        <v>45747</v>
      </c>
      <c r="D104" s="7" t="s">
        <v>227</v>
      </c>
      <c r="E104" s="5" t="s">
        <v>43</v>
      </c>
      <c r="F104" s="5" t="s">
        <v>47</v>
      </c>
      <c r="G104" s="8">
        <v>45747</v>
      </c>
      <c r="H104" s="7" t="s">
        <v>48</v>
      </c>
      <c r="I104" s="7" t="s">
        <v>55</v>
      </c>
      <c r="J104" s="9" t="s">
        <v>225</v>
      </c>
      <c r="K104" s="9" t="s">
        <v>51</v>
      </c>
      <c r="L104" s="7" t="s">
        <v>48</v>
      </c>
      <c r="M104" s="8">
        <v>45762</v>
      </c>
      <c r="N104" s="5"/>
    </row>
    <row r="105" spans="1:14" x14ac:dyDescent="0.3">
      <c r="A105" s="5">
        <v>2025</v>
      </c>
      <c r="B105" s="6">
        <v>45658</v>
      </c>
      <c r="C105" s="6">
        <v>45747</v>
      </c>
      <c r="D105" s="7" t="s">
        <v>228</v>
      </c>
      <c r="E105" s="5" t="s">
        <v>43</v>
      </c>
      <c r="F105" s="5" t="s">
        <v>47</v>
      </c>
      <c r="G105" s="8">
        <v>45747</v>
      </c>
      <c r="H105" s="7" t="s">
        <v>48</v>
      </c>
      <c r="I105" s="7" t="s">
        <v>49</v>
      </c>
      <c r="J105" s="9" t="s">
        <v>229</v>
      </c>
      <c r="K105" s="9" t="s">
        <v>51</v>
      </c>
      <c r="L105" s="7" t="s">
        <v>48</v>
      </c>
      <c r="M105" s="8">
        <v>45762</v>
      </c>
      <c r="N105" s="5"/>
    </row>
    <row r="106" spans="1:14" x14ac:dyDescent="0.3">
      <c r="A106" s="5">
        <v>2025</v>
      </c>
      <c r="B106" s="6">
        <v>45658</v>
      </c>
      <c r="C106" s="6">
        <v>45747</v>
      </c>
      <c r="D106" s="7" t="s">
        <v>230</v>
      </c>
      <c r="E106" s="5" t="s">
        <v>43</v>
      </c>
      <c r="F106" s="5" t="s">
        <v>47</v>
      </c>
      <c r="G106" s="8">
        <v>45740</v>
      </c>
      <c r="H106" s="7" t="s">
        <v>48</v>
      </c>
      <c r="I106" s="7" t="s">
        <v>49</v>
      </c>
      <c r="J106" s="9" t="s">
        <v>231</v>
      </c>
      <c r="K106" s="9" t="s">
        <v>51</v>
      </c>
      <c r="L106" s="7" t="s">
        <v>48</v>
      </c>
      <c r="M106" s="8">
        <v>45762</v>
      </c>
      <c r="N106" s="5"/>
    </row>
    <row r="107" spans="1:14" x14ac:dyDescent="0.3">
      <c r="A107" s="5">
        <v>2025</v>
      </c>
      <c r="B107" s="6">
        <v>45658</v>
      </c>
      <c r="C107" s="6">
        <v>45747</v>
      </c>
      <c r="D107" s="7" t="s">
        <v>232</v>
      </c>
      <c r="E107" s="5" t="s">
        <v>43</v>
      </c>
      <c r="F107" s="5" t="s">
        <v>47</v>
      </c>
      <c r="G107" s="8">
        <v>45747</v>
      </c>
      <c r="H107" s="7" t="s">
        <v>48</v>
      </c>
      <c r="I107" s="7" t="s">
        <v>55</v>
      </c>
      <c r="J107" s="9" t="s">
        <v>233</v>
      </c>
      <c r="K107" s="9" t="s">
        <v>51</v>
      </c>
      <c r="L107" s="7" t="s">
        <v>48</v>
      </c>
      <c r="M107" s="8">
        <v>45762</v>
      </c>
      <c r="N107" s="5"/>
    </row>
    <row r="108" spans="1:14" x14ac:dyDescent="0.3">
      <c r="A108" s="5">
        <v>2025</v>
      </c>
      <c r="B108" s="6">
        <v>45658</v>
      </c>
      <c r="C108" s="6">
        <v>45747</v>
      </c>
      <c r="D108" s="7" t="s">
        <v>234</v>
      </c>
      <c r="E108" s="5" t="s">
        <v>43</v>
      </c>
      <c r="F108" s="5" t="s">
        <v>47</v>
      </c>
      <c r="G108" s="8">
        <v>45747</v>
      </c>
      <c r="H108" s="7" t="s">
        <v>48</v>
      </c>
      <c r="I108" s="7" t="s">
        <v>55</v>
      </c>
      <c r="J108" s="9" t="s">
        <v>235</v>
      </c>
      <c r="K108" s="9" t="s">
        <v>51</v>
      </c>
      <c r="L108" s="7" t="s">
        <v>48</v>
      </c>
      <c r="M108" s="8">
        <v>45762</v>
      </c>
      <c r="N108" s="5"/>
    </row>
    <row r="109" spans="1:14" x14ac:dyDescent="0.3">
      <c r="A109" s="5">
        <v>2025</v>
      </c>
      <c r="B109" s="6">
        <v>45658</v>
      </c>
      <c r="C109" s="6">
        <v>45747</v>
      </c>
      <c r="D109" s="7" t="s">
        <v>236</v>
      </c>
      <c r="E109" s="5" t="s">
        <v>43</v>
      </c>
      <c r="F109" s="5" t="s">
        <v>47</v>
      </c>
      <c r="G109" s="8">
        <v>45743</v>
      </c>
      <c r="H109" s="7" t="s">
        <v>48</v>
      </c>
      <c r="I109" s="7" t="s">
        <v>93</v>
      </c>
      <c r="J109" s="9" t="s">
        <v>237</v>
      </c>
      <c r="K109" s="9" t="s">
        <v>51</v>
      </c>
      <c r="L109" s="7" t="s">
        <v>48</v>
      </c>
      <c r="M109" s="8">
        <v>45762</v>
      </c>
      <c r="N109" s="5"/>
    </row>
    <row r="110" spans="1:14" x14ac:dyDescent="0.3">
      <c r="A110" s="5">
        <v>2025</v>
      </c>
      <c r="B110" s="6">
        <v>45658</v>
      </c>
      <c r="C110" s="6">
        <v>45747</v>
      </c>
      <c r="D110" s="7" t="s">
        <v>238</v>
      </c>
      <c r="E110" s="5" t="s">
        <v>43</v>
      </c>
      <c r="F110" s="5" t="s">
        <v>47</v>
      </c>
      <c r="G110" s="8">
        <v>45743</v>
      </c>
      <c r="H110" s="7" t="s">
        <v>48</v>
      </c>
      <c r="I110" s="7" t="s">
        <v>93</v>
      </c>
      <c r="J110" s="9" t="s">
        <v>237</v>
      </c>
      <c r="K110" s="9" t="s">
        <v>51</v>
      </c>
      <c r="L110" s="7" t="s">
        <v>48</v>
      </c>
      <c r="M110" s="8">
        <v>45762</v>
      </c>
      <c r="N110" s="5"/>
    </row>
    <row r="111" spans="1:14" x14ac:dyDescent="0.3">
      <c r="A111" s="5">
        <v>2025</v>
      </c>
      <c r="B111" s="6">
        <v>45658</v>
      </c>
      <c r="C111" s="6">
        <v>45747</v>
      </c>
      <c r="D111" s="7" t="s">
        <v>239</v>
      </c>
      <c r="E111" s="5" t="s">
        <v>43</v>
      </c>
      <c r="F111" s="5" t="s">
        <v>47</v>
      </c>
      <c r="G111" s="8">
        <v>45743</v>
      </c>
      <c r="H111" s="7" t="s">
        <v>48</v>
      </c>
      <c r="I111" s="7" t="s">
        <v>93</v>
      </c>
      <c r="J111" s="9" t="s">
        <v>237</v>
      </c>
      <c r="K111" s="9" t="s">
        <v>51</v>
      </c>
      <c r="L111" s="7" t="s">
        <v>48</v>
      </c>
      <c r="M111" s="8">
        <v>45762</v>
      </c>
      <c r="N111" s="5"/>
    </row>
    <row r="112" spans="1:14" x14ac:dyDescent="0.3">
      <c r="A112" s="5">
        <v>2025</v>
      </c>
      <c r="B112" s="6">
        <v>45658</v>
      </c>
      <c r="C112" s="6">
        <v>45747</v>
      </c>
      <c r="D112" s="7" t="s">
        <v>240</v>
      </c>
      <c r="E112" s="5" t="s">
        <v>43</v>
      </c>
      <c r="F112" s="5" t="s">
        <v>47</v>
      </c>
      <c r="G112" s="8">
        <v>45742</v>
      </c>
      <c r="H112" s="7" t="s">
        <v>48</v>
      </c>
      <c r="I112" s="7" t="s">
        <v>93</v>
      </c>
      <c r="J112" s="9" t="s">
        <v>241</v>
      </c>
      <c r="K112" s="9" t="s">
        <v>51</v>
      </c>
      <c r="L112" s="7" t="s">
        <v>48</v>
      </c>
      <c r="M112" s="8">
        <v>45762</v>
      </c>
      <c r="N112" s="5"/>
    </row>
    <row r="113" spans="1:14" x14ac:dyDescent="0.3">
      <c r="A113" s="5">
        <v>2025</v>
      </c>
      <c r="B113" s="6">
        <v>45658</v>
      </c>
      <c r="C113" s="6">
        <v>45747</v>
      </c>
      <c r="D113" s="7" t="s">
        <v>242</v>
      </c>
      <c r="E113" s="5" t="s">
        <v>43</v>
      </c>
      <c r="F113" s="5" t="s">
        <v>47</v>
      </c>
      <c r="G113" s="8">
        <v>45747</v>
      </c>
      <c r="H113" s="7" t="s">
        <v>48</v>
      </c>
      <c r="I113" s="7" t="s">
        <v>93</v>
      </c>
      <c r="J113" s="9" t="s">
        <v>243</v>
      </c>
      <c r="K113" s="9" t="s">
        <v>51</v>
      </c>
      <c r="L113" s="7" t="s">
        <v>48</v>
      </c>
      <c r="M113" s="8">
        <v>45762</v>
      </c>
      <c r="N113" s="5"/>
    </row>
    <row r="114" spans="1:14" x14ac:dyDescent="0.3">
      <c r="A114" s="5">
        <v>2025</v>
      </c>
      <c r="B114" s="6">
        <v>45658</v>
      </c>
      <c r="C114" s="6">
        <v>45747</v>
      </c>
      <c r="D114" s="7" t="s">
        <v>244</v>
      </c>
      <c r="E114" s="5" t="s">
        <v>43</v>
      </c>
      <c r="F114" s="5" t="s">
        <v>47</v>
      </c>
      <c r="G114" s="8">
        <v>45747</v>
      </c>
      <c r="H114" s="7" t="s">
        <v>48</v>
      </c>
      <c r="I114" s="7" t="s">
        <v>55</v>
      </c>
      <c r="J114" s="9" t="s">
        <v>245</v>
      </c>
      <c r="K114" s="9" t="s">
        <v>51</v>
      </c>
      <c r="L114" s="7" t="s">
        <v>48</v>
      </c>
      <c r="M114" s="8">
        <v>45762</v>
      </c>
      <c r="N114" s="5"/>
    </row>
    <row r="115" spans="1:14" x14ac:dyDescent="0.3">
      <c r="A115" s="5">
        <v>2025</v>
      </c>
      <c r="B115" s="6">
        <v>45658</v>
      </c>
      <c r="C115" s="6">
        <v>45747</v>
      </c>
      <c r="D115" s="7" t="s">
        <v>246</v>
      </c>
      <c r="E115" s="5" t="s">
        <v>43</v>
      </c>
      <c r="F115" s="5" t="s">
        <v>47</v>
      </c>
      <c r="G115" s="8">
        <v>45747</v>
      </c>
      <c r="H115" s="7" t="s">
        <v>48</v>
      </c>
      <c r="I115" s="7" t="s">
        <v>93</v>
      </c>
      <c r="J115" s="9" t="s">
        <v>247</v>
      </c>
      <c r="K115" s="9" t="s">
        <v>51</v>
      </c>
      <c r="L115" s="7" t="s">
        <v>48</v>
      </c>
      <c r="M115" s="8">
        <v>45762</v>
      </c>
      <c r="N115" s="5"/>
    </row>
    <row r="116" spans="1:14" x14ac:dyDescent="0.3">
      <c r="A116" s="5">
        <v>2025</v>
      </c>
      <c r="B116" s="6">
        <v>45658</v>
      </c>
      <c r="C116" s="6">
        <v>45747</v>
      </c>
      <c r="D116" s="7" t="s">
        <v>248</v>
      </c>
      <c r="E116" s="5" t="s">
        <v>43</v>
      </c>
      <c r="F116" s="5" t="s">
        <v>47</v>
      </c>
      <c r="G116" s="8">
        <v>45747</v>
      </c>
      <c r="H116" s="7" t="s">
        <v>48</v>
      </c>
      <c r="I116" s="7" t="s">
        <v>49</v>
      </c>
      <c r="J116" s="9" t="s">
        <v>249</v>
      </c>
      <c r="K116" s="9" t="s">
        <v>51</v>
      </c>
      <c r="L116" s="7" t="s">
        <v>48</v>
      </c>
      <c r="M116" s="8">
        <v>45762</v>
      </c>
      <c r="N116" s="5"/>
    </row>
    <row r="117" spans="1:14" x14ac:dyDescent="0.3">
      <c r="A117" s="5">
        <v>2025</v>
      </c>
      <c r="B117" s="6">
        <v>45658</v>
      </c>
      <c r="C117" s="6">
        <v>45747</v>
      </c>
      <c r="D117" s="7" t="s">
        <v>250</v>
      </c>
      <c r="E117" s="5" t="s">
        <v>43</v>
      </c>
      <c r="F117" s="5" t="s">
        <v>47</v>
      </c>
      <c r="G117" s="8">
        <v>45747</v>
      </c>
      <c r="H117" s="7" t="s">
        <v>48</v>
      </c>
      <c r="I117" s="7" t="s">
        <v>55</v>
      </c>
      <c r="J117" s="9" t="s">
        <v>251</v>
      </c>
      <c r="K117" s="9" t="s">
        <v>51</v>
      </c>
      <c r="L117" s="7" t="s">
        <v>48</v>
      </c>
      <c r="M117" s="8">
        <v>45762</v>
      </c>
      <c r="N117" s="5"/>
    </row>
    <row r="118" spans="1:14" x14ac:dyDescent="0.3">
      <c r="A118" s="5">
        <v>2025</v>
      </c>
      <c r="B118" s="6">
        <v>45658</v>
      </c>
      <c r="C118" s="6">
        <v>45747</v>
      </c>
      <c r="D118" s="7" t="s">
        <v>252</v>
      </c>
      <c r="E118" s="5" t="s">
        <v>43</v>
      </c>
      <c r="F118" s="5" t="s">
        <v>47</v>
      </c>
      <c r="G118" s="8">
        <v>45747</v>
      </c>
      <c r="H118" s="7" t="s">
        <v>48</v>
      </c>
      <c r="I118" s="7" t="s">
        <v>55</v>
      </c>
      <c r="J118" s="9" t="s">
        <v>253</v>
      </c>
      <c r="K118" s="9" t="s">
        <v>51</v>
      </c>
      <c r="L118" s="7" t="s">
        <v>48</v>
      </c>
      <c r="M118" s="8">
        <v>45762</v>
      </c>
      <c r="N118" s="5"/>
    </row>
    <row r="119" spans="1:14" x14ac:dyDescent="0.3">
      <c r="A119" s="5">
        <v>2025</v>
      </c>
      <c r="B119" s="6">
        <v>45658</v>
      </c>
      <c r="C119" s="6">
        <v>45747</v>
      </c>
      <c r="D119" s="7" t="s">
        <v>254</v>
      </c>
      <c r="E119" s="5" t="s">
        <v>43</v>
      </c>
      <c r="F119" s="5" t="s">
        <v>47</v>
      </c>
      <c r="G119" s="8">
        <v>45747</v>
      </c>
      <c r="H119" s="7" t="s">
        <v>48</v>
      </c>
      <c r="I119" s="7" t="s">
        <v>55</v>
      </c>
      <c r="J119" s="9" t="s">
        <v>253</v>
      </c>
      <c r="K119" s="9" t="s">
        <v>51</v>
      </c>
      <c r="L119" s="7" t="s">
        <v>48</v>
      </c>
      <c r="M119" s="8">
        <v>45762</v>
      </c>
      <c r="N119" s="5"/>
    </row>
    <row r="120" spans="1:14" x14ac:dyDescent="0.3">
      <c r="A120" s="5">
        <v>2025</v>
      </c>
      <c r="B120" s="6">
        <v>45658</v>
      </c>
      <c r="C120" s="6">
        <v>45747</v>
      </c>
      <c r="D120" s="7" t="s">
        <v>255</v>
      </c>
      <c r="E120" s="5" t="s">
        <v>43</v>
      </c>
      <c r="F120" s="5" t="s">
        <v>47</v>
      </c>
      <c r="G120" s="8">
        <v>45747</v>
      </c>
      <c r="H120" s="7" t="s">
        <v>48</v>
      </c>
      <c r="I120" s="7" t="s">
        <v>55</v>
      </c>
      <c r="J120" s="9" t="s">
        <v>256</v>
      </c>
      <c r="K120" s="9" t="s">
        <v>51</v>
      </c>
      <c r="L120" s="7" t="s">
        <v>48</v>
      </c>
      <c r="M120" s="8">
        <v>45762</v>
      </c>
      <c r="N120" s="5"/>
    </row>
    <row r="121" spans="1:14" x14ac:dyDescent="0.3">
      <c r="A121" s="5">
        <v>2025</v>
      </c>
      <c r="B121" s="6">
        <v>45658</v>
      </c>
      <c r="C121" s="6">
        <v>45747</v>
      </c>
      <c r="D121" s="7" t="s">
        <v>257</v>
      </c>
      <c r="E121" s="5" t="s">
        <v>43</v>
      </c>
      <c r="F121" s="5" t="s">
        <v>47</v>
      </c>
      <c r="G121" s="8">
        <v>45747</v>
      </c>
      <c r="H121" s="7" t="s">
        <v>48</v>
      </c>
      <c r="I121" s="7" t="s">
        <v>49</v>
      </c>
      <c r="J121" s="9" t="s">
        <v>258</v>
      </c>
      <c r="K121" s="9" t="s">
        <v>51</v>
      </c>
      <c r="L121" s="7" t="s">
        <v>48</v>
      </c>
      <c r="M121" s="8">
        <v>45762</v>
      </c>
      <c r="N121" s="5"/>
    </row>
    <row r="122" spans="1:14" x14ac:dyDescent="0.3">
      <c r="A122" s="5">
        <v>2025</v>
      </c>
      <c r="B122" s="6">
        <v>45658</v>
      </c>
      <c r="C122" s="6">
        <v>45747</v>
      </c>
      <c r="D122" s="7" t="s">
        <v>259</v>
      </c>
      <c r="E122" s="5" t="s">
        <v>43</v>
      </c>
      <c r="F122" s="5" t="s">
        <v>47</v>
      </c>
      <c r="G122" s="8">
        <v>45747</v>
      </c>
      <c r="H122" s="7" t="s">
        <v>48</v>
      </c>
      <c r="I122" s="7" t="s">
        <v>49</v>
      </c>
      <c r="J122" s="9" t="s">
        <v>260</v>
      </c>
      <c r="K122" s="9" t="s">
        <v>51</v>
      </c>
      <c r="L122" s="7" t="s">
        <v>48</v>
      </c>
      <c r="M122" s="8">
        <v>45762</v>
      </c>
      <c r="N122" s="5"/>
    </row>
    <row r="123" spans="1:14" x14ac:dyDescent="0.3">
      <c r="A123" s="5">
        <v>2025</v>
      </c>
      <c r="B123" s="6">
        <v>45658</v>
      </c>
      <c r="C123" s="6">
        <v>45747</v>
      </c>
      <c r="D123" s="7" t="s">
        <v>261</v>
      </c>
      <c r="E123" s="5" t="s">
        <v>43</v>
      </c>
      <c r="F123" s="5" t="s">
        <v>47</v>
      </c>
      <c r="G123" s="8">
        <v>45747</v>
      </c>
      <c r="H123" s="7" t="s">
        <v>48</v>
      </c>
      <c r="I123" s="7" t="s">
        <v>55</v>
      </c>
      <c r="J123" s="9" t="s">
        <v>262</v>
      </c>
      <c r="K123" s="9" t="s">
        <v>51</v>
      </c>
      <c r="L123" s="7" t="s">
        <v>48</v>
      </c>
      <c r="M123" s="8">
        <v>45762</v>
      </c>
      <c r="N123" s="5"/>
    </row>
    <row r="124" spans="1:14" x14ac:dyDescent="0.3">
      <c r="A124" s="5">
        <v>2025</v>
      </c>
      <c r="B124" s="6">
        <v>45658</v>
      </c>
      <c r="C124" s="6">
        <v>45747</v>
      </c>
      <c r="D124" s="7" t="s">
        <v>263</v>
      </c>
      <c r="E124" s="5" t="s">
        <v>43</v>
      </c>
      <c r="F124" s="5" t="s">
        <v>47</v>
      </c>
      <c r="G124" s="8">
        <v>45747</v>
      </c>
      <c r="H124" s="7" t="s">
        <v>48</v>
      </c>
      <c r="I124" s="7" t="s">
        <v>49</v>
      </c>
      <c r="J124" s="9" t="s">
        <v>264</v>
      </c>
      <c r="K124" s="9" t="s">
        <v>51</v>
      </c>
      <c r="L124" s="7" t="s">
        <v>48</v>
      </c>
      <c r="M124" s="8">
        <v>45762</v>
      </c>
      <c r="N124" s="5"/>
    </row>
    <row r="125" spans="1:14" x14ac:dyDescent="0.3">
      <c r="A125" s="5">
        <v>2025</v>
      </c>
      <c r="B125" s="6">
        <v>45658</v>
      </c>
      <c r="C125" s="6">
        <v>45747</v>
      </c>
      <c r="D125" s="7" t="s">
        <v>265</v>
      </c>
      <c r="E125" s="5" t="s">
        <v>43</v>
      </c>
      <c r="F125" s="5" t="s">
        <v>47</v>
      </c>
      <c r="G125" s="8">
        <v>45747</v>
      </c>
      <c r="H125" s="7" t="s">
        <v>48</v>
      </c>
      <c r="I125" s="7" t="s">
        <v>93</v>
      </c>
      <c r="J125" s="9" t="s">
        <v>266</v>
      </c>
      <c r="K125" s="9" t="s">
        <v>51</v>
      </c>
      <c r="L125" s="7" t="s">
        <v>48</v>
      </c>
      <c r="M125" s="8">
        <v>45762</v>
      </c>
      <c r="N125" s="5"/>
    </row>
    <row r="126" spans="1:14" x14ac:dyDescent="0.3">
      <c r="A126" s="5">
        <v>2025</v>
      </c>
      <c r="B126" s="6">
        <v>45658</v>
      </c>
      <c r="C126" s="6">
        <v>45747</v>
      </c>
      <c r="D126" s="7" t="s">
        <v>267</v>
      </c>
      <c r="E126" s="5" t="s">
        <v>43</v>
      </c>
      <c r="F126" s="5" t="s">
        <v>47</v>
      </c>
      <c r="G126" s="8">
        <v>45747</v>
      </c>
      <c r="H126" s="7" t="s">
        <v>48</v>
      </c>
      <c r="I126" s="7" t="s">
        <v>49</v>
      </c>
      <c r="J126" s="9" t="s">
        <v>268</v>
      </c>
      <c r="K126" s="9" t="s">
        <v>51</v>
      </c>
      <c r="L126" s="7" t="s">
        <v>48</v>
      </c>
      <c r="M126" s="8">
        <v>45762</v>
      </c>
      <c r="N126" s="5"/>
    </row>
    <row r="127" spans="1:14" x14ac:dyDescent="0.3">
      <c r="A127" s="5">
        <v>2025</v>
      </c>
      <c r="B127" s="6">
        <v>45658</v>
      </c>
      <c r="C127" s="6">
        <v>45747</v>
      </c>
      <c r="D127" s="7" t="s">
        <v>269</v>
      </c>
      <c r="E127" s="5" t="s">
        <v>43</v>
      </c>
      <c r="F127" s="5" t="s">
        <v>47</v>
      </c>
      <c r="G127" s="8">
        <v>45744</v>
      </c>
      <c r="H127" s="7" t="s">
        <v>48</v>
      </c>
      <c r="I127" s="7" t="s">
        <v>49</v>
      </c>
      <c r="J127" s="9" t="s">
        <v>270</v>
      </c>
      <c r="K127" s="9" t="s">
        <v>51</v>
      </c>
      <c r="L127" s="7" t="s">
        <v>48</v>
      </c>
      <c r="M127" s="8">
        <v>45762</v>
      </c>
      <c r="N127" s="5"/>
    </row>
    <row r="128" spans="1:14" x14ac:dyDescent="0.3">
      <c r="A128" s="5">
        <v>2025</v>
      </c>
      <c r="B128" s="6">
        <v>45658</v>
      </c>
      <c r="C128" s="6">
        <v>45747</v>
      </c>
      <c r="D128" s="7" t="s">
        <v>271</v>
      </c>
      <c r="E128" s="5" t="s">
        <v>43</v>
      </c>
      <c r="F128" s="5" t="s">
        <v>47</v>
      </c>
      <c r="G128" s="8">
        <v>45747</v>
      </c>
      <c r="H128" s="7" t="s">
        <v>48</v>
      </c>
      <c r="I128" s="7" t="s">
        <v>49</v>
      </c>
      <c r="J128" s="9" t="s">
        <v>272</v>
      </c>
      <c r="K128" s="9" t="s">
        <v>51</v>
      </c>
      <c r="L128" s="7" t="s">
        <v>48</v>
      </c>
      <c r="M128" s="8">
        <v>45762</v>
      </c>
      <c r="N128" s="5"/>
    </row>
    <row r="129" spans="1:14" x14ac:dyDescent="0.3">
      <c r="A129" s="5">
        <v>2025</v>
      </c>
      <c r="B129" s="6">
        <v>45658</v>
      </c>
      <c r="C129" s="6">
        <v>45747</v>
      </c>
      <c r="D129" s="7" t="s">
        <v>273</v>
      </c>
      <c r="E129" s="5" t="s">
        <v>43</v>
      </c>
      <c r="F129" s="5" t="s">
        <v>47</v>
      </c>
      <c r="G129" s="8">
        <v>45747</v>
      </c>
      <c r="H129" s="7" t="s">
        <v>48</v>
      </c>
      <c r="I129" s="7" t="s">
        <v>49</v>
      </c>
      <c r="J129" s="9" t="s">
        <v>274</v>
      </c>
      <c r="K129" s="9" t="s">
        <v>51</v>
      </c>
      <c r="L129" s="7" t="s">
        <v>48</v>
      </c>
      <c r="M129" s="8">
        <v>45762</v>
      </c>
      <c r="N129" s="5"/>
    </row>
    <row r="130" spans="1:14" x14ac:dyDescent="0.3">
      <c r="A130" s="5">
        <v>2025</v>
      </c>
      <c r="B130" s="6">
        <v>45658</v>
      </c>
      <c r="C130" s="6">
        <v>45747</v>
      </c>
      <c r="D130" s="7" t="s">
        <v>275</v>
      </c>
      <c r="E130" s="5" t="s">
        <v>43</v>
      </c>
      <c r="F130" s="5" t="s">
        <v>47</v>
      </c>
      <c r="G130" s="8">
        <v>45747</v>
      </c>
      <c r="H130" s="7" t="s">
        <v>48</v>
      </c>
      <c r="I130" s="7" t="s">
        <v>49</v>
      </c>
      <c r="J130" s="9" t="s">
        <v>274</v>
      </c>
      <c r="K130" s="9" t="s">
        <v>51</v>
      </c>
      <c r="L130" s="7" t="s">
        <v>48</v>
      </c>
      <c r="M130" s="8">
        <v>45762</v>
      </c>
      <c r="N130" s="5"/>
    </row>
    <row r="131" spans="1:14" x14ac:dyDescent="0.3">
      <c r="A131" s="5">
        <v>2025</v>
      </c>
      <c r="B131" s="6">
        <v>45658</v>
      </c>
      <c r="C131" s="6">
        <v>45747</v>
      </c>
      <c r="D131" s="7" t="s">
        <v>276</v>
      </c>
      <c r="E131" s="5" t="s">
        <v>43</v>
      </c>
      <c r="F131" s="5" t="s">
        <v>47</v>
      </c>
      <c r="G131" s="8">
        <v>45747</v>
      </c>
      <c r="H131" s="7" t="s">
        <v>48</v>
      </c>
      <c r="I131" s="7" t="s">
        <v>49</v>
      </c>
      <c r="J131" s="9" t="s">
        <v>274</v>
      </c>
      <c r="K131" s="9" t="s">
        <v>51</v>
      </c>
      <c r="L131" s="7" t="s">
        <v>48</v>
      </c>
      <c r="M131" s="8">
        <v>45762</v>
      </c>
      <c r="N131" s="5"/>
    </row>
    <row r="132" spans="1:14" x14ac:dyDescent="0.3">
      <c r="A132" s="5">
        <v>2025</v>
      </c>
      <c r="B132" s="6">
        <v>45658</v>
      </c>
      <c r="C132" s="6">
        <v>45747</v>
      </c>
      <c r="D132" s="7" t="s">
        <v>277</v>
      </c>
      <c r="E132" s="5" t="s">
        <v>43</v>
      </c>
      <c r="F132" s="5" t="s">
        <v>47</v>
      </c>
      <c r="G132" s="8">
        <v>45747</v>
      </c>
      <c r="H132" s="7" t="s">
        <v>48</v>
      </c>
      <c r="I132" s="7" t="s">
        <v>49</v>
      </c>
      <c r="J132" s="9" t="s">
        <v>274</v>
      </c>
      <c r="K132" s="9" t="s">
        <v>51</v>
      </c>
      <c r="L132" s="7" t="s">
        <v>48</v>
      </c>
      <c r="M132" s="8">
        <v>45762</v>
      </c>
      <c r="N132" s="5"/>
    </row>
    <row r="133" spans="1:14" x14ac:dyDescent="0.3">
      <c r="A133" s="5">
        <v>2025</v>
      </c>
      <c r="B133" s="6">
        <v>45658</v>
      </c>
      <c r="C133" s="6">
        <v>45747</v>
      </c>
      <c r="D133" s="7" t="s">
        <v>278</v>
      </c>
      <c r="E133" s="5" t="s">
        <v>43</v>
      </c>
      <c r="F133" s="5" t="s">
        <v>47</v>
      </c>
      <c r="G133" s="8">
        <v>45747</v>
      </c>
      <c r="H133" s="7" t="s">
        <v>48</v>
      </c>
      <c r="I133" s="7" t="s">
        <v>49</v>
      </c>
      <c r="J133" s="9" t="s">
        <v>279</v>
      </c>
      <c r="K133" s="9" t="s">
        <v>51</v>
      </c>
      <c r="L133" s="7" t="s">
        <v>48</v>
      </c>
      <c r="M133" s="8">
        <v>45762</v>
      </c>
      <c r="N133" s="5"/>
    </row>
    <row r="134" spans="1:14" x14ac:dyDescent="0.3">
      <c r="A134" s="5">
        <v>2025</v>
      </c>
      <c r="B134" s="6">
        <v>45658</v>
      </c>
      <c r="C134" s="6">
        <v>45747</v>
      </c>
      <c r="D134" s="7" t="s">
        <v>280</v>
      </c>
      <c r="E134" s="5" t="s">
        <v>43</v>
      </c>
      <c r="F134" s="5" t="s">
        <v>47</v>
      </c>
      <c r="G134" s="8">
        <v>45743</v>
      </c>
      <c r="H134" s="7" t="s">
        <v>48</v>
      </c>
      <c r="I134" s="7" t="s">
        <v>281</v>
      </c>
      <c r="J134" s="9" t="s">
        <v>282</v>
      </c>
      <c r="K134" s="9" t="s">
        <v>51</v>
      </c>
      <c r="L134" s="7" t="s">
        <v>48</v>
      </c>
      <c r="M134" s="8">
        <v>45762</v>
      </c>
      <c r="N134" s="5"/>
    </row>
    <row r="135" spans="1:14" x14ac:dyDescent="0.3">
      <c r="A135" s="5">
        <v>2025</v>
      </c>
      <c r="B135" s="6">
        <v>45658</v>
      </c>
      <c r="C135" s="6">
        <v>45747</v>
      </c>
      <c r="D135" s="7" t="s">
        <v>283</v>
      </c>
      <c r="E135" s="5" t="s">
        <v>43</v>
      </c>
      <c r="F135" s="5" t="s">
        <v>47</v>
      </c>
      <c r="G135" s="8">
        <v>45744</v>
      </c>
      <c r="H135" s="7" t="s">
        <v>48</v>
      </c>
      <c r="I135" s="7" t="s">
        <v>49</v>
      </c>
      <c r="J135" s="9" t="s">
        <v>284</v>
      </c>
      <c r="K135" s="9" t="s">
        <v>51</v>
      </c>
      <c r="L135" s="7" t="s">
        <v>48</v>
      </c>
      <c r="M135" s="8">
        <v>45762</v>
      </c>
      <c r="N135" s="5"/>
    </row>
    <row r="136" spans="1:14" x14ac:dyDescent="0.3">
      <c r="A136" s="5">
        <v>2025</v>
      </c>
      <c r="B136" s="6">
        <v>45658</v>
      </c>
      <c r="C136" s="6">
        <v>45747</v>
      </c>
      <c r="D136" s="7" t="s">
        <v>285</v>
      </c>
      <c r="E136" s="5" t="s">
        <v>43</v>
      </c>
      <c r="F136" s="5" t="s">
        <v>47</v>
      </c>
      <c r="G136" s="8">
        <v>45747</v>
      </c>
      <c r="H136" s="7" t="s">
        <v>48</v>
      </c>
      <c r="I136" s="7" t="s">
        <v>49</v>
      </c>
      <c r="J136" s="9" t="s">
        <v>286</v>
      </c>
      <c r="K136" s="9" t="s">
        <v>51</v>
      </c>
      <c r="L136" s="7" t="s">
        <v>48</v>
      </c>
      <c r="M136" s="8">
        <v>45762</v>
      </c>
      <c r="N136" s="5"/>
    </row>
    <row r="137" spans="1:14" x14ac:dyDescent="0.3">
      <c r="A137" s="5">
        <v>2025</v>
      </c>
      <c r="B137" s="6">
        <v>45658</v>
      </c>
      <c r="C137" s="6">
        <v>45747</v>
      </c>
      <c r="D137" s="7" t="s">
        <v>287</v>
      </c>
      <c r="E137" s="5" t="s">
        <v>43</v>
      </c>
      <c r="F137" s="5" t="s">
        <v>47</v>
      </c>
      <c r="G137" s="8">
        <v>45747</v>
      </c>
      <c r="H137" s="7" t="s">
        <v>48</v>
      </c>
      <c r="I137" s="7" t="s">
        <v>49</v>
      </c>
      <c r="J137" s="9" t="s">
        <v>288</v>
      </c>
      <c r="K137" s="9" t="s">
        <v>51</v>
      </c>
      <c r="L137" s="7" t="s">
        <v>48</v>
      </c>
      <c r="M137" s="8">
        <v>45762</v>
      </c>
      <c r="N137" s="5"/>
    </row>
    <row r="138" spans="1:14" x14ac:dyDescent="0.3">
      <c r="A138" s="5">
        <v>2025</v>
      </c>
      <c r="B138" s="6">
        <v>45658</v>
      </c>
      <c r="C138" s="6">
        <v>45747</v>
      </c>
      <c r="D138" s="7" t="s">
        <v>289</v>
      </c>
      <c r="E138" s="5" t="s">
        <v>43</v>
      </c>
      <c r="F138" s="5" t="s">
        <v>47</v>
      </c>
      <c r="G138" s="8">
        <v>45744</v>
      </c>
      <c r="H138" s="7" t="s">
        <v>48</v>
      </c>
      <c r="I138" s="7" t="s">
        <v>49</v>
      </c>
      <c r="J138" s="9" t="s">
        <v>290</v>
      </c>
      <c r="K138" s="9" t="s">
        <v>51</v>
      </c>
      <c r="L138" s="7" t="s">
        <v>48</v>
      </c>
      <c r="M138" s="8">
        <v>45762</v>
      </c>
      <c r="N138" s="5"/>
    </row>
    <row r="139" spans="1:14" x14ac:dyDescent="0.3">
      <c r="A139" s="5">
        <v>2025</v>
      </c>
      <c r="B139" s="6">
        <v>45658</v>
      </c>
      <c r="C139" s="6">
        <v>45747</v>
      </c>
      <c r="D139" s="7" t="s">
        <v>291</v>
      </c>
      <c r="E139" s="5" t="s">
        <v>43</v>
      </c>
      <c r="F139" s="5" t="s">
        <v>47</v>
      </c>
      <c r="G139" s="8">
        <v>45747</v>
      </c>
      <c r="H139" s="7" t="s">
        <v>48</v>
      </c>
      <c r="I139" s="7" t="s">
        <v>49</v>
      </c>
      <c r="J139" s="9" t="s">
        <v>292</v>
      </c>
      <c r="K139" s="9" t="s">
        <v>51</v>
      </c>
      <c r="L139" s="7" t="s">
        <v>48</v>
      </c>
      <c r="M139" s="8">
        <v>45762</v>
      </c>
      <c r="N139" s="5"/>
    </row>
    <row r="140" spans="1:14" x14ac:dyDescent="0.3">
      <c r="A140" s="5">
        <v>2025</v>
      </c>
      <c r="B140" s="6">
        <v>45658</v>
      </c>
      <c r="C140" s="6">
        <v>45747</v>
      </c>
      <c r="D140" s="7" t="s">
        <v>293</v>
      </c>
      <c r="E140" s="5" t="s">
        <v>43</v>
      </c>
      <c r="F140" s="5" t="s">
        <v>47</v>
      </c>
      <c r="G140" s="8">
        <v>45747</v>
      </c>
      <c r="H140" s="7" t="s">
        <v>48</v>
      </c>
      <c r="I140" s="7" t="s">
        <v>49</v>
      </c>
      <c r="J140" s="9" t="s">
        <v>292</v>
      </c>
      <c r="K140" s="9" t="s">
        <v>51</v>
      </c>
      <c r="L140" s="7" t="s">
        <v>48</v>
      </c>
      <c r="M140" s="8">
        <v>45762</v>
      </c>
      <c r="N140" s="5"/>
    </row>
    <row r="141" spans="1:14" x14ac:dyDescent="0.3">
      <c r="A141" s="5">
        <v>2025</v>
      </c>
      <c r="B141" s="6">
        <v>45658</v>
      </c>
      <c r="C141" s="6">
        <v>45747</v>
      </c>
      <c r="D141" s="7" t="s">
        <v>294</v>
      </c>
      <c r="E141" s="5" t="s">
        <v>43</v>
      </c>
      <c r="F141" s="5" t="s">
        <v>47</v>
      </c>
      <c r="G141" s="8">
        <v>45747</v>
      </c>
      <c r="H141" s="7" t="s">
        <v>48</v>
      </c>
      <c r="I141" s="7" t="s">
        <v>49</v>
      </c>
      <c r="J141" s="9" t="s">
        <v>295</v>
      </c>
      <c r="K141" s="9" t="s">
        <v>51</v>
      </c>
      <c r="L141" s="7" t="s">
        <v>48</v>
      </c>
      <c r="M141" s="8">
        <v>45762</v>
      </c>
      <c r="N141" s="5"/>
    </row>
    <row r="142" spans="1:14" x14ac:dyDescent="0.3">
      <c r="A142" s="5">
        <v>2025</v>
      </c>
      <c r="B142" s="6">
        <v>45658</v>
      </c>
      <c r="C142" s="6">
        <v>45747</v>
      </c>
      <c r="D142" s="7" t="s">
        <v>296</v>
      </c>
      <c r="E142" s="5" t="s">
        <v>43</v>
      </c>
      <c r="F142" s="5" t="s">
        <v>47</v>
      </c>
      <c r="G142" s="8">
        <v>45747</v>
      </c>
      <c r="H142" s="7" t="s">
        <v>48</v>
      </c>
      <c r="I142" s="7" t="s">
        <v>49</v>
      </c>
      <c r="J142" s="9" t="s">
        <v>297</v>
      </c>
      <c r="K142" s="9" t="s">
        <v>51</v>
      </c>
      <c r="L142" s="7" t="s">
        <v>48</v>
      </c>
      <c r="M142" s="8">
        <v>45762</v>
      </c>
      <c r="N142" s="5"/>
    </row>
    <row r="143" spans="1:14" x14ac:dyDescent="0.3">
      <c r="A143" s="5">
        <v>2025</v>
      </c>
      <c r="B143" s="6">
        <v>45658</v>
      </c>
      <c r="C143" s="6">
        <v>45747</v>
      </c>
      <c r="D143" s="7" t="s">
        <v>298</v>
      </c>
      <c r="E143" s="5" t="s">
        <v>43</v>
      </c>
      <c r="F143" s="5" t="s">
        <v>47</v>
      </c>
      <c r="G143" s="8">
        <v>45747</v>
      </c>
      <c r="H143" s="7" t="s">
        <v>48</v>
      </c>
      <c r="I143" s="7" t="s">
        <v>55</v>
      </c>
      <c r="J143" s="9" t="s">
        <v>299</v>
      </c>
      <c r="K143" s="9" t="s">
        <v>51</v>
      </c>
      <c r="L143" s="7" t="s">
        <v>48</v>
      </c>
      <c r="M143" s="8">
        <v>45762</v>
      </c>
      <c r="N143" s="5"/>
    </row>
    <row r="144" spans="1:14" x14ac:dyDescent="0.3">
      <c r="A144" s="5">
        <v>2025</v>
      </c>
      <c r="B144" s="6">
        <v>45658</v>
      </c>
      <c r="C144" s="6">
        <v>45747</v>
      </c>
      <c r="D144" s="7" t="s">
        <v>300</v>
      </c>
      <c r="E144" s="5" t="s">
        <v>43</v>
      </c>
      <c r="F144" s="5" t="s">
        <v>47</v>
      </c>
      <c r="G144" s="8">
        <v>45747</v>
      </c>
      <c r="H144" s="7" t="s">
        <v>48</v>
      </c>
      <c r="I144" s="7" t="s">
        <v>49</v>
      </c>
      <c r="J144" s="9" t="s">
        <v>301</v>
      </c>
      <c r="K144" s="9" t="s">
        <v>51</v>
      </c>
      <c r="L144" s="7" t="s">
        <v>48</v>
      </c>
      <c r="M144" s="8">
        <v>45762</v>
      </c>
      <c r="N144" s="5"/>
    </row>
    <row r="145" spans="1:14" x14ac:dyDescent="0.3">
      <c r="A145" s="5">
        <v>2025</v>
      </c>
      <c r="B145" s="6">
        <v>45658</v>
      </c>
      <c r="C145" s="6">
        <v>45747</v>
      </c>
      <c r="D145" s="7" t="s">
        <v>302</v>
      </c>
      <c r="E145" s="5" t="s">
        <v>43</v>
      </c>
      <c r="F145" s="5" t="s">
        <v>47</v>
      </c>
      <c r="G145" s="8">
        <v>45747</v>
      </c>
      <c r="H145" s="7" t="s">
        <v>48</v>
      </c>
      <c r="I145" s="7" t="s">
        <v>55</v>
      </c>
      <c r="J145" s="9" t="s">
        <v>303</v>
      </c>
      <c r="K145" s="9" t="s">
        <v>51</v>
      </c>
      <c r="L145" s="7" t="s">
        <v>48</v>
      </c>
      <c r="M145" s="8">
        <v>45762</v>
      </c>
      <c r="N145" s="5"/>
    </row>
    <row r="146" spans="1:14" x14ac:dyDescent="0.3">
      <c r="A146" s="5">
        <v>2025</v>
      </c>
      <c r="B146" s="6">
        <v>45658</v>
      </c>
      <c r="C146" s="6">
        <v>45747</v>
      </c>
      <c r="D146" s="7" t="s">
        <v>304</v>
      </c>
      <c r="E146" s="5" t="s">
        <v>43</v>
      </c>
      <c r="F146" s="5" t="s">
        <v>47</v>
      </c>
      <c r="G146" s="8">
        <v>45747</v>
      </c>
      <c r="H146" s="7" t="s">
        <v>48</v>
      </c>
      <c r="I146" s="7" t="s">
        <v>49</v>
      </c>
      <c r="J146" s="9" t="s">
        <v>305</v>
      </c>
      <c r="K146" s="9" t="s">
        <v>51</v>
      </c>
      <c r="L146" s="7" t="s">
        <v>48</v>
      </c>
      <c r="M146" s="8">
        <v>45762</v>
      </c>
      <c r="N146" s="5"/>
    </row>
    <row r="147" spans="1:14" x14ac:dyDescent="0.3">
      <c r="A147" s="5">
        <v>2025</v>
      </c>
      <c r="B147" s="6">
        <v>45658</v>
      </c>
      <c r="C147" s="6">
        <v>45747</v>
      </c>
      <c r="D147" s="7" t="s">
        <v>306</v>
      </c>
      <c r="E147" s="5" t="s">
        <v>43</v>
      </c>
      <c r="F147" s="5" t="s">
        <v>47</v>
      </c>
      <c r="G147" s="8">
        <v>45744</v>
      </c>
      <c r="H147" s="7" t="s">
        <v>48</v>
      </c>
      <c r="I147" s="7" t="s">
        <v>93</v>
      </c>
      <c r="J147" s="9" t="s">
        <v>307</v>
      </c>
      <c r="K147" s="9" t="s">
        <v>51</v>
      </c>
      <c r="L147" s="7" t="s">
        <v>48</v>
      </c>
      <c r="M147" s="8">
        <v>45762</v>
      </c>
      <c r="N147" s="5"/>
    </row>
    <row r="148" spans="1:14" x14ac:dyDescent="0.3">
      <c r="A148" s="5">
        <v>2025</v>
      </c>
      <c r="B148" s="6">
        <v>45658</v>
      </c>
      <c r="C148" s="6">
        <v>45747</v>
      </c>
      <c r="D148" s="7" t="s">
        <v>308</v>
      </c>
      <c r="E148" s="5" t="s">
        <v>43</v>
      </c>
      <c r="F148" s="5" t="s">
        <v>47</v>
      </c>
      <c r="G148" s="8">
        <v>45747</v>
      </c>
      <c r="H148" s="7" t="s">
        <v>48</v>
      </c>
      <c r="I148" s="7" t="s">
        <v>55</v>
      </c>
      <c r="J148" s="9" t="s">
        <v>309</v>
      </c>
      <c r="K148" s="9" t="s">
        <v>51</v>
      </c>
      <c r="L148" s="7" t="s">
        <v>48</v>
      </c>
      <c r="M148" s="8">
        <v>45762</v>
      </c>
      <c r="N148" s="5"/>
    </row>
    <row r="149" spans="1:14" x14ac:dyDescent="0.3">
      <c r="A149" s="5">
        <v>2025</v>
      </c>
      <c r="B149" s="6">
        <v>45658</v>
      </c>
      <c r="C149" s="6">
        <v>45747</v>
      </c>
      <c r="D149" s="7" t="s">
        <v>310</v>
      </c>
      <c r="E149" s="5" t="s">
        <v>43</v>
      </c>
      <c r="F149" s="5" t="s">
        <v>47</v>
      </c>
      <c r="G149" s="8">
        <v>45747</v>
      </c>
      <c r="H149" s="7" t="s">
        <v>48</v>
      </c>
      <c r="I149" s="7" t="s">
        <v>55</v>
      </c>
      <c r="J149" s="9" t="s">
        <v>311</v>
      </c>
      <c r="K149" s="9" t="s">
        <v>51</v>
      </c>
      <c r="L149" s="7" t="s">
        <v>48</v>
      </c>
      <c r="M149" s="8">
        <v>45762</v>
      </c>
      <c r="N149" s="5"/>
    </row>
    <row r="150" spans="1:14" x14ac:dyDescent="0.3">
      <c r="A150" s="5">
        <v>2025</v>
      </c>
      <c r="B150" s="6">
        <v>45658</v>
      </c>
      <c r="C150" s="6">
        <v>45747</v>
      </c>
      <c r="D150" s="7" t="s">
        <v>312</v>
      </c>
      <c r="E150" s="5" t="s">
        <v>43</v>
      </c>
      <c r="F150" s="5" t="s">
        <v>47</v>
      </c>
      <c r="G150" s="8">
        <v>45747</v>
      </c>
      <c r="H150" s="7" t="s">
        <v>48</v>
      </c>
      <c r="I150" s="7" t="s">
        <v>49</v>
      </c>
      <c r="J150" s="9" t="s">
        <v>313</v>
      </c>
      <c r="K150" s="9" t="s">
        <v>51</v>
      </c>
      <c r="L150" s="7" t="s">
        <v>48</v>
      </c>
      <c r="M150" s="8">
        <v>45762</v>
      </c>
      <c r="N150" s="5"/>
    </row>
    <row r="151" spans="1:14" x14ac:dyDescent="0.3">
      <c r="A151" s="5">
        <v>2025</v>
      </c>
      <c r="B151" s="6">
        <v>45658</v>
      </c>
      <c r="C151" s="6">
        <v>45747</v>
      </c>
      <c r="D151" s="7" t="s">
        <v>314</v>
      </c>
      <c r="E151" s="5" t="s">
        <v>43</v>
      </c>
      <c r="F151" s="5" t="s">
        <v>47</v>
      </c>
      <c r="G151" s="8">
        <v>45747</v>
      </c>
      <c r="H151" s="7" t="s">
        <v>48</v>
      </c>
      <c r="I151" s="7" t="s">
        <v>49</v>
      </c>
      <c r="J151" s="9" t="s">
        <v>315</v>
      </c>
      <c r="K151" s="9" t="s">
        <v>51</v>
      </c>
      <c r="L151" s="7" t="s">
        <v>48</v>
      </c>
      <c r="M151" s="8">
        <v>45762</v>
      </c>
      <c r="N151" s="5"/>
    </row>
    <row r="152" spans="1:14" x14ac:dyDescent="0.3">
      <c r="A152" s="5">
        <v>2025</v>
      </c>
      <c r="B152" s="6">
        <v>45658</v>
      </c>
      <c r="C152" s="6">
        <v>45747</v>
      </c>
      <c r="D152" s="7" t="s">
        <v>316</v>
      </c>
      <c r="E152" s="5" t="s">
        <v>43</v>
      </c>
      <c r="F152" s="5" t="s">
        <v>47</v>
      </c>
      <c r="G152" s="8">
        <v>45747</v>
      </c>
      <c r="H152" s="7" t="s">
        <v>48</v>
      </c>
      <c r="I152" s="7" t="s">
        <v>49</v>
      </c>
      <c r="J152" s="9" t="s">
        <v>317</v>
      </c>
      <c r="K152" s="9" t="s">
        <v>51</v>
      </c>
      <c r="L152" s="7" t="s">
        <v>48</v>
      </c>
      <c r="M152" s="8">
        <v>45762</v>
      </c>
      <c r="N152" s="5"/>
    </row>
    <row r="153" spans="1:14" x14ac:dyDescent="0.3">
      <c r="A153" s="5">
        <v>2025</v>
      </c>
      <c r="B153" s="6">
        <v>45658</v>
      </c>
      <c r="C153" s="6">
        <v>45747</v>
      </c>
      <c r="D153" s="7" t="s">
        <v>318</v>
      </c>
      <c r="E153" s="5" t="s">
        <v>43</v>
      </c>
      <c r="F153" s="5" t="s">
        <v>47</v>
      </c>
      <c r="G153" s="8">
        <v>45747</v>
      </c>
      <c r="H153" s="7" t="s">
        <v>48</v>
      </c>
      <c r="I153" s="7" t="s">
        <v>49</v>
      </c>
      <c r="J153" s="9" t="s">
        <v>319</v>
      </c>
      <c r="K153" s="9" t="s">
        <v>51</v>
      </c>
      <c r="L153" s="7" t="s">
        <v>48</v>
      </c>
      <c r="M153" s="8">
        <v>45762</v>
      </c>
      <c r="N153" s="5"/>
    </row>
    <row r="154" spans="1:14" x14ac:dyDescent="0.3">
      <c r="A154" s="5">
        <v>2025</v>
      </c>
      <c r="B154" s="6">
        <v>45658</v>
      </c>
      <c r="C154" s="6">
        <v>45747</v>
      </c>
      <c r="D154" s="7" t="s">
        <v>320</v>
      </c>
      <c r="E154" s="5" t="s">
        <v>43</v>
      </c>
      <c r="F154" s="5" t="s">
        <v>47</v>
      </c>
      <c r="G154" s="8">
        <v>45743</v>
      </c>
      <c r="H154" s="7" t="s">
        <v>48</v>
      </c>
      <c r="I154" s="7" t="s">
        <v>49</v>
      </c>
      <c r="J154" s="9" t="s">
        <v>321</v>
      </c>
      <c r="K154" s="9" t="s">
        <v>51</v>
      </c>
      <c r="L154" s="7" t="s">
        <v>48</v>
      </c>
      <c r="M154" s="8">
        <v>45762</v>
      </c>
      <c r="N154" s="5"/>
    </row>
    <row r="155" spans="1:14" x14ac:dyDescent="0.3">
      <c r="A155" s="5">
        <v>2025</v>
      </c>
      <c r="B155" s="6">
        <v>45658</v>
      </c>
      <c r="C155" s="6">
        <v>45747</v>
      </c>
      <c r="D155" s="7" t="s">
        <v>322</v>
      </c>
      <c r="E155" s="5" t="s">
        <v>43</v>
      </c>
      <c r="F155" s="5" t="s">
        <v>47</v>
      </c>
      <c r="G155" s="8">
        <v>45747</v>
      </c>
      <c r="H155" s="7" t="s">
        <v>48</v>
      </c>
      <c r="I155" s="7" t="s">
        <v>49</v>
      </c>
      <c r="J155" s="9" t="s">
        <v>323</v>
      </c>
      <c r="K155" s="9" t="s">
        <v>51</v>
      </c>
      <c r="L155" s="7" t="s">
        <v>48</v>
      </c>
      <c r="M155" s="8">
        <v>45762</v>
      </c>
      <c r="N155" s="5"/>
    </row>
    <row r="156" spans="1:14" x14ac:dyDescent="0.3">
      <c r="A156" s="5">
        <v>2025</v>
      </c>
      <c r="B156" s="6">
        <v>45658</v>
      </c>
      <c r="C156" s="6">
        <v>45747</v>
      </c>
      <c r="D156" s="7" t="s">
        <v>324</v>
      </c>
      <c r="E156" s="5" t="s">
        <v>43</v>
      </c>
      <c r="F156" s="5" t="s">
        <v>47</v>
      </c>
      <c r="G156" s="8">
        <v>45747</v>
      </c>
      <c r="H156" s="7" t="s">
        <v>48</v>
      </c>
      <c r="I156" s="7" t="s">
        <v>49</v>
      </c>
      <c r="J156" s="9" t="s">
        <v>323</v>
      </c>
      <c r="K156" s="9" t="s">
        <v>51</v>
      </c>
      <c r="L156" s="7" t="s">
        <v>48</v>
      </c>
      <c r="M156" s="8">
        <v>45762</v>
      </c>
      <c r="N156" s="5"/>
    </row>
    <row r="157" spans="1:14" x14ac:dyDescent="0.3">
      <c r="A157" s="5">
        <v>2025</v>
      </c>
      <c r="B157" s="6">
        <v>45658</v>
      </c>
      <c r="C157" s="6">
        <v>45747</v>
      </c>
      <c r="D157" s="7" t="s">
        <v>325</v>
      </c>
      <c r="E157" s="5" t="s">
        <v>43</v>
      </c>
      <c r="F157" s="5" t="s">
        <v>47</v>
      </c>
      <c r="G157" s="8">
        <v>45747</v>
      </c>
      <c r="H157" s="7" t="s">
        <v>48</v>
      </c>
      <c r="I157" s="7" t="s">
        <v>49</v>
      </c>
      <c r="J157" s="9" t="s">
        <v>326</v>
      </c>
      <c r="K157" s="9" t="s">
        <v>51</v>
      </c>
      <c r="L157" s="7" t="s">
        <v>48</v>
      </c>
      <c r="M157" s="8">
        <v>45762</v>
      </c>
      <c r="N157" s="5"/>
    </row>
    <row r="158" spans="1:14" x14ac:dyDescent="0.3">
      <c r="A158" s="5">
        <v>2025</v>
      </c>
      <c r="B158" s="6">
        <v>45658</v>
      </c>
      <c r="C158" s="6">
        <v>45747</v>
      </c>
      <c r="D158" s="7" t="s">
        <v>327</v>
      </c>
      <c r="E158" s="5" t="s">
        <v>43</v>
      </c>
      <c r="F158" s="5" t="s">
        <v>47</v>
      </c>
      <c r="G158" s="8">
        <v>45747</v>
      </c>
      <c r="H158" s="7" t="s">
        <v>48</v>
      </c>
      <c r="I158" s="7" t="s">
        <v>49</v>
      </c>
      <c r="J158" s="9" t="s">
        <v>326</v>
      </c>
      <c r="K158" s="9" t="s">
        <v>51</v>
      </c>
      <c r="L158" s="7" t="s">
        <v>48</v>
      </c>
      <c r="M158" s="8">
        <v>45762</v>
      </c>
      <c r="N158" s="5"/>
    </row>
    <row r="159" spans="1:14" x14ac:dyDescent="0.3">
      <c r="A159" s="5">
        <v>2025</v>
      </c>
      <c r="B159" s="6">
        <v>45658</v>
      </c>
      <c r="C159" s="6">
        <v>45747</v>
      </c>
      <c r="D159" s="7" t="s">
        <v>328</v>
      </c>
      <c r="E159" s="5" t="s">
        <v>43</v>
      </c>
      <c r="F159" s="5" t="s">
        <v>47</v>
      </c>
      <c r="G159" s="8">
        <v>45747</v>
      </c>
      <c r="H159" s="7" t="s">
        <v>48</v>
      </c>
      <c r="I159" s="7" t="s">
        <v>49</v>
      </c>
      <c r="J159" s="9" t="s">
        <v>329</v>
      </c>
      <c r="K159" s="9" t="s">
        <v>51</v>
      </c>
      <c r="L159" s="7" t="s">
        <v>48</v>
      </c>
      <c r="M159" s="8">
        <v>45762</v>
      </c>
      <c r="N159" s="5"/>
    </row>
    <row r="160" spans="1:14" x14ac:dyDescent="0.3">
      <c r="A160" s="5">
        <v>2025</v>
      </c>
      <c r="B160" s="6">
        <v>45658</v>
      </c>
      <c r="C160" s="6">
        <v>45747</v>
      </c>
      <c r="D160" s="7" t="s">
        <v>330</v>
      </c>
      <c r="E160" s="5" t="s">
        <v>43</v>
      </c>
      <c r="F160" s="5" t="s">
        <v>47</v>
      </c>
      <c r="G160" s="8">
        <v>45747</v>
      </c>
      <c r="H160" s="7" t="s">
        <v>48</v>
      </c>
      <c r="I160" s="7" t="s">
        <v>55</v>
      </c>
      <c r="J160" s="9" t="s">
        <v>331</v>
      </c>
      <c r="K160" s="9" t="s">
        <v>51</v>
      </c>
      <c r="L160" s="7" t="s">
        <v>48</v>
      </c>
      <c r="M160" s="8">
        <v>45762</v>
      </c>
      <c r="N160" s="5"/>
    </row>
    <row r="161" spans="1:14" x14ac:dyDescent="0.3">
      <c r="A161" s="5">
        <v>2025</v>
      </c>
      <c r="B161" s="6">
        <v>45658</v>
      </c>
      <c r="C161" s="6">
        <v>45747</v>
      </c>
      <c r="D161" s="7" t="s">
        <v>332</v>
      </c>
      <c r="E161" s="5" t="s">
        <v>43</v>
      </c>
      <c r="F161" s="5" t="s">
        <v>47</v>
      </c>
      <c r="G161" s="8">
        <v>45747</v>
      </c>
      <c r="H161" s="7" t="s">
        <v>48</v>
      </c>
      <c r="I161" s="7" t="s">
        <v>49</v>
      </c>
      <c r="J161" s="9" t="s">
        <v>333</v>
      </c>
      <c r="K161" s="9" t="s">
        <v>51</v>
      </c>
      <c r="L161" s="7" t="s">
        <v>48</v>
      </c>
      <c r="M161" s="8">
        <v>45762</v>
      </c>
      <c r="N161" s="5"/>
    </row>
    <row r="162" spans="1:14" x14ac:dyDescent="0.3">
      <c r="A162" s="5">
        <v>2025</v>
      </c>
      <c r="B162" s="6">
        <v>45658</v>
      </c>
      <c r="C162" s="6">
        <v>45747</v>
      </c>
      <c r="D162" s="7" t="s">
        <v>334</v>
      </c>
      <c r="E162" s="5" t="s">
        <v>43</v>
      </c>
      <c r="F162" s="5" t="s">
        <v>47</v>
      </c>
      <c r="G162" s="8">
        <v>45744</v>
      </c>
      <c r="H162" s="7" t="s">
        <v>48</v>
      </c>
      <c r="I162" s="7" t="s">
        <v>49</v>
      </c>
      <c r="J162" s="9" t="s">
        <v>335</v>
      </c>
      <c r="K162" s="9" t="s">
        <v>51</v>
      </c>
      <c r="L162" s="7" t="s">
        <v>48</v>
      </c>
      <c r="M162" s="8">
        <v>45762</v>
      </c>
      <c r="N162" s="5"/>
    </row>
    <row r="163" spans="1:14" x14ac:dyDescent="0.3">
      <c r="A163" s="5">
        <v>2025</v>
      </c>
      <c r="B163" s="6">
        <v>45658</v>
      </c>
      <c r="C163" s="6">
        <v>45747</v>
      </c>
      <c r="D163" s="7" t="s">
        <v>336</v>
      </c>
      <c r="E163" s="5" t="s">
        <v>43</v>
      </c>
      <c r="F163" s="5" t="s">
        <v>47</v>
      </c>
      <c r="G163" s="8">
        <v>45747</v>
      </c>
      <c r="H163" s="7" t="s">
        <v>48</v>
      </c>
      <c r="I163" s="7" t="s">
        <v>49</v>
      </c>
      <c r="J163" s="9" t="s">
        <v>337</v>
      </c>
      <c r="K163" s="9" t="s">
        <v>51</v>
      </c>
      <c r="L163" s="7" t="s">
        <v>48</v>
      </c>
      <c r="M163" s="8">
        <v>45762</v>
      </c>
      <c r="N163" s="5"/>
    </row>
    <row r="164" spans="1:14" x14ac:dyDescent="0.3">
      <c r="A164" s="5">
        <v>2025</v>
      </c>
      <c r="B164" s="6">
        <v>45658</v>
      </c>
      <c r="C164" s="6">
        <v>45747</v>
      </c>
      <c r="D164" s="7" t="s">
        <v>338</v>
      </c>
      <c r="E164" s="5" t="s">
        <v>43</v>
      </c>
      <c r="F164" s="5" t="s">
        <v>47</v>
      </c>
      <c r="G164" s="8">
        <v>45747</v>
      </c>
      <c r="H164" s="7" t="s">
        <v>48</v>
      </c>
      <c r="I164" s="7" t="s">
        <v>55</v>
      </c>
      <c r="J164" s="9" t="s">
        <v>339</v>
      </c>
      <c r="K164" s="9" t="s">
        <v>51</v>
      </c>
      <c r="L164" s="7" t="s">
        <v>48</v>
      </c>
      <c r="M164" s="8">
        <v>45762</v>
      </c>
      <c r="N164" s="5"/>
    </row>
    <row r="165" spans="1:14" x14ac:dyDescent="0.3">
      <c r="A165" s="5">
        <v>2025</v>
      </c>
      <c r="B165" s="6">
        <v>45658</v>
      </c>
      <c r="C165" s="6">
        <v>45747</v>
      </c>
      <c r="D165" s="7" t="s">
        <v>340</v>
      </c>
      <c r="E165" s="5" t="s">
        <v>43</v>
      </c>
      <c r="F165" s="5" t="s">
        <v>47</v>
      </c>
      <c r="G165" s="8">
        <v>45747</v>
      </c>
      <c r="H165" s="7" t="s">
        <v>48</v>
      </c>
      <c r="I165" s="7" t="s">
        <v>55</v>
      </c>
      <c r="J165" s="9" t="s">
        <v>341</v>
      </c>
      <c r="K165" s="9" t="s">
        <v>51</v>
      </c>
      <c r="L165" s="7" t="s">
        <v>48</v>
      </c>
      <c r="M165" s="8">
        <v>45762</v>
      </c>
      <c r="N165" s="5"/>
    </row>
    <row r="166" spans="1:14" x14ac:dyDescent="0.3">
      <c r="A166" s="5">
        <v>2025</v>
      </c>
      <c r="B166" s="6">
        <v>45658</v>
      </c>
      <c r="C166" s="6">
        <v>45747</v>
      </c>
      <c r="D166" s="7" t="s">
        <v>342</v>
      </c>
      <c r="E166" s="5" t="s">
        <v>43</v>
      </c>
      <c r="F166" s="5" t="s">
        <v>47</v>
      </c>
      <c r="G166" s="8">
        <v>45747</v>
      </c>
      <c r="H166" s="7" t="s">
        <v>48</v>
      </c>
      <c r="I166" s="7" t="s">
        <v>55</v>
      </c>
      <c r="J166" s="9" t="s">
        <v>343</v>
      </c>
      <c r="K166" s="9" t="s">
        <v>51</v>
      </c>
      <c r="L166" s="7" t="s">
        <v>48</v>
      </c>
      <c r="M166" s="8">
        <v>45762</v>
      </c>
      <c r="N166" s="5"/>
    </row>
    <row r="167" spans="1:14" x14ac:dyDescent="0.3">
      <c r="A167" s="5">
        <v>2025</v>
      </c>
      <c r="B167" s="6">
        <v>45658</v>
      </c>
      <c r="C167" s="6">
        <v>45747</v>
      </c>
      <c r="D167" s="7" t="s">
        <v>344</v>
      </c>
      <c r="E167" s="5" t="s">
        <v>43</v>
      </c>
      <c r="F167" s="5" t="s">
        <v>47</v>
      </c>
      <c r="G167" s="8">
        <v>45747</v>
      </c>
      <c r="H167" s="7" t="s">
        <v>48</v>
      </c>
      <c r="I167" s="7" t="s">
        <v>49</v>
      </c>
      <c r="J167" s="9" t="s">
        <v>345</v>
      </c>
      <c r="K167" s="9" t="s">
        <v>51</v>
      </c>
      <c r="L167" s="7" t="s">
        <v>48</v>
      </c>
      <c r="M167" s="8">
        <v>45762</v>
      </c>
      <c r="N167" s="5"/>
    </row>
    <row r="168" spans="1:14" x14ac:dyDescent="0.3">
      <c r="A168" s="5">
        <v>2025</v>
      </c>
      <c r="B168" s="6">
        <v>45658</v>
      </c>
      <c r="C168" s="6">
        <v>45747</v>
      </c>
      <c r="D168" s="7" t="s">
        <v>346</v>
      </c>
      <c r="E168" s="5" t="s">
        <v>43</v>
      </c>
      <c r="F168" s="5" t="s">
        <v>47</v>
      </c>
      <c r="G168" s="8">
        <v>45743</v>
      </c>
      <c r="H168" s="7" t="s">
        <v>48</v>
      </c>
      <c r="I168" s="7" t="s">
        <v>49</v>
      </c>
      <c r="J168" s="9" t="s">
        <v>347</v>
      </c>
      <c r="K168" s="9" t="s">
        <v>51</v>
      </c>
      <c r="L168" s="7" t="s">
        <v>48</v>
      </c>
      <c r="M168" s="8">
        <v>45762</v>
      </c>
      <c r="N168" s="5"/>
    </row>
    <row r="169" spans="1:14" x14ac:dyDescent="0.3">
      <c r="A169" s="5">
        <v>2025</v>
      </c>
      <c r="B169" s="6">
        <v>45658</v>
      </c>
      <c r="C169" s="6">
        <v>45747</v>
      </c>
      <c r="D169" s="7" t="s">
        <v>348</v>
      </c>
      <c r="E169" s="5" t="s">
        <v>43</v>
      </c>
      <c r="F169" s="5" t="s">
        <v>47</v>
      </c>
      <c r="G169" s="8">
        <v>45747</v>
      </c>
      <c r="H169" s="7" t="s">
        <v>48</v>
      </c>
      <c r="I169" s="7" t="s">
        <v>49</v>
      </c>
      <c r="J169" s="9" t="s">
        <v>349</v>
      </c>
      <c r="K169" s="9" t="s">
        <v>51</v>
      </c>
      <c r="L169" s="7" t="s">
        <v>48</v>
      </c>
      <c r="M169" s="8">
        <v>45762</v>
      </c>
      <c r="N169" s="5"/>
    </row>
    <row r="170" spans="1:14" x14ac:dyDescent="0.3">
      <c r="A170" s="5">
        <v>2025</v>
      </c>
      <c r="B170" s="6">
        <v>45658</v>
      </c>
      <c r="C170" s="6">
        <v>45747</v>
      </c>
      <c r="D170" s="7" t="s">
        <v>350</v>
      </c>
      <c r="E170" s="5" t="s">
        <v>43</v>
      </c>
      <c r="F170" s="5" t="s">
        <v>47</v>
      </c>
      <c r="G170" s="8">
        <v>45743</v>
      </c>
      <c r="H170" s="7" t="s">
        <v>48</v>
      </c>
      <c r="I170" s="7" t="s">
        <v>49</v>
      </c>
      <c r="J170" s="9" t="s">
        <v>351</v>
      </c>
      <c r="K170" s="9" t="s">
        <v>51</v>
      </c>
      <c r="L170" s="7" t="s">
        <v>48</v>
      </c>
      <c r="M170" s="8">
        <v>45762</v>
      </c>
      <c r="N170" s="5"/>
    </row>
    <row r="171" spans="1:14" x14ac:dyDescent="0.3">
      <c r="A171" s="5">
        <v>2025</v>
      </c>
      <c r="B171" s="6">
        <v>45658</v>
      </c>
      <c r="C171" s="6">
        <v>45747</v>
      </c>
      <c r="D171" s="7" t="s">
        <v>352</v>
      </c>
      <c r="E171" s="5" t="s">
        <v>43</v>
      </c>
      <c r="F171" s="5" t="s">
        <v>47</v>
      </c>
      <c r="G171" s="8">
        <v>45747</v>
      </c>
      <c r="H171" s="7" t="s">
        <v>48</v>
      </c>
      <c r="I171" s="7" t="s">
        <v>49</v>
      </c>
      <c r="J171" s="9" t="s">
        <v>353</v>
      </c>
      <c r="K171" s="9" t="s">
        <v>51</v>
      </c>
      <c r="L171" s="7" t="s">
        <v>48</v>
      </c>
      <c r="M171" s="8">
        <v>45762</v>
      </c>
      <c r="N171" s="5"/>
    </row>
    <row r="172" spans="1:14" x14ac:dyDescent="0.3">
      <c r="A172" s="5">
        <v>2025</v>
      </c>
      <c r="B172" s="6">
        <v>45658</v>
      </c>
      <c r="C172" s="6">
        <v>45747</v>
      </c>
      <c r="D172" s="7" t="s">
        <v>354</v>
      </c>
      <c r="E172" s="5" t="s">
        <v>43</v>
      </c>
      <c r="F172" s="5" t="s">
        <v>47</v>
      </c>
      <c r="G172" s="8">
        <v>45747</v>
      </c>
      <c r="H172" s="7" t="s">
        <v>48</v>
      </c>
      <c r="I172" s="7" t="s">
        <v>49</v>
      </c>
      <c r="J172" s="9" t="s">
        <v>353</v>
      </c>
      <c r="K172" s="9" t="s">
        <v>51</v>
      </c>
      <c r="L172" s="7" t="s">
        <v>48</v>
      </c>
      <c r="M172" s="8">
        <v>45762</v>
      </c>
      <c r="N172" s="5"/>
    </row>
    <row r="173" spans="1:14" x14ac:dyDescent="0.3">
      <c r="A173" s="5">
        <v>2025</v>
      </c>
      <c r="B173" s="6">
        <v>45658</v>
      </c>
      <c r="C173" s="6">
        <v>45747</v>
      </c>
      <c r="D173" s="7" t="s">
        <v>355</v>
      </c>
      <c r="E173" s="5" t="s">
        <v>43</v>
      </c>
      <c r="F173" s="5" t="s">
        <v>47</v>
      </c>
      <c r="G173" s="8">
        <v>45747</v>
      </c>
      <c r="H173" s="7" t="s">
        <v>48</v>
      </c>
      <c r="I173" s="7" t="s">
        <v>49</v>
      </c>
      <c r="J173" s="9" t="s">
        <v>356</v>
      </c>
      <c r="K173" s="9" t="s">
        <v>51</v>
      </c>
      <c r="L173" s="7" t="s">
        <v>48</v>
      </c>
      <c r="M173" s="8">
        <v>45762</v>
      </c>
      <c r="N173" s="5"/>
    </row>
    <row r="174" spans="1:14" x14ac:dyDescent="0.3">
      <c r="A174" s="5">
        <v>2025</v>
      </c>
      <c r="B174" s="6">
        <v>45658</v>
      </c>
      <c r="C174" s="6">
        <v>45747</v>
      </c>
      <c r="D174" s="7" t="s">
        <v>357</v>
      </c>
      <c r="E174" s="5" t="s">
        <v>43</v>
      </c>
      <c r="F174" s="5" t="s">
        <v>47</v>
      </c>
      <c r="G174" s="8">
        <v>45747</v>
      </c>
      <c r="H174" s="7" t="s">
        <v>48</v>
      </c>
      <c r="I174" s="7" t="s">
        <v>49</v>
      </c>
      <c r="J174" s="9" t="s">
        <v>358</v>
      </c>
      <c r="K174" s="9" t="s">
        <v>51</v>
      </c>
      <c r="L174" s="7" t="s">
        <v>48</v>
      </c>
      <c r="M174" s="8">
        <v>45762</v>
      </c>
      <c r="N174" s="5"/>
    </row>
    <row r="175" spans="1:14" x14ac:dyDescent="0.3">
      <c r="A175" s="5">
        <v>2025</v>
      </c>
      <c r="B175" s="6">
        <v>45658</v>
      </c>
      <c r="C175" s="6">
        <v>45747</v>
      </c>
      <c r="D175" s="7" t="s">
        <v>359</v>
      </c>
      <c r="E175" s="5" t="s">
        <v>43</v>
      </c>
      <c r="F175" s="5" t="s">
        <v>47</v>
      </c>
      <c r="G175" s="8">
        <v>45747</v>
      </c>
      <c r="H175" s="7" t="s">
        <v>48</v>
      </c>
      <c r="I175" s="7" t="s">
        <v>93</v>
      </c>
      <c r="J175" s="9" t="s">
        <v>360</v>
      </c>
      <c r="K175" s="9" t="s">
        <v>51</v>
      </c>
      <c r="L175" s="7" t="s">
        <v>48</v>
      </c>
      <c r="M175" s="8">
        <v>45762</v>
      </c>
      <c r="N175" s="5"/>
    </row>
    <row r="176" spans="1:14" x14ac:dyDescent="0.3">
      <c r="A176" s="5">
        <v>2025</v>
      </c>
      <c r="B176" s="6">
        <v>45658</v>
      </c>
      <c r="C176" s="6">
        <v>45747</v>
      </c>
      <c r="D176" s="7" t="s">
        <v>361</v>
      </c>
      <c r="E176" s="5" t="s">
        <v>43</v>
      </c>
      <c r="F176" s="5" t="s">
        <v>47</v>
      </c>
      <c r="G176" s="8">
        <v>45747</v>
      </c>
      <c r="H176" s="7" t="s">
        <v>48</v>
      </c>
      <c r="I176" s="7" t="s">
        <v>49</v>
      </c>
      <c r="J176" s="9" t="s">
        <v>362</v>
      </c>
      <c r="K176" s="9" t="s">
        <v>51</v>
      </c>
      <c r="L176" s="7" t="s">
        <v>48</v>
      </c>
      <c r="M176" s="8">
        <v>45762</v>
      </c>
      <c r="N176" s="5"/>
    </row>
    <row r="177" spans="1:14" x14ac:dyDescent="0.3">
      <c r="A177" s="5">
        <v>2025</v>
      </c>
      <c r="B177" s="6">
        <v>45658</v>
      </c>
      <c r="C177" s="6">
        <v>45747</v>
      </c>
      <c r="D177" s="7" t="s">
        <v>363</v>
      </c>
      <c r="E177" s="5" t="s">
        <v>43</v>
      </c>
      <c r="F177" s="5" t="s">
        <v>47</v>
      </c>
      <c r="G177" s="8">
        <v>45744</v>
      </c>
      <c r="H177" s="7" t="s">
        <v>48</v>
      </c>
      <c r="I177" s="7" t="s">
        <v>49</v>
      </c>
      <c r="J177" s="9" t="s">
        <v>364</v>
      </c>
      <c r="K177" s="9" t="s">
        <v>51</v>
      </c>
      <c r="L177" s="7" t="s">
        <v>48</v>
      </c>
      <c r="M177" s="8">
        <v>45762</v>
      </c>
      <c r="N177" s="5"/>
    </row>
    <row r="178" spans="1:14" x14ac:dyDescent="0.3">
      <c r="A178" s="5">
        <v>2025</v>
      </c>
      <c r="B178" s="6">
        <v>45658</v>
      </c>
      <c r="C178" s="6">
        <v>45747</v>
      </c>
      <c r="D178" s="7" t="s">
        <v>365</v>
      </c>
      <c r="E178" s="5" t="s">
        <v>43</v>
      </c>
      <c r="F178" s="5" t="s">
        <v>47</v>
      </c>
      <c r="G178" s="8">
        <v>45747</v>
      </c>
      <c r="H178" s="7" t="s">
        <v>48</v>
      </c>
      <c r="I178" s="7" t="s">
        <v>49</v>
      </c>
      <c r="J178" s="9" t="s">
        <v>366</v>
      </c>
      <c r="K178" s="9" t="s">
        <v>51</v>
      </c>
      <c r="L178" s="7" t="s">
        <v>48</v>
      </c>
      <c r="M178" s="8">
        <v>45762</v>
      </c>
      <c r="N178" s="5"/>
    </row>
    <row r="179" spans="1:14" x14ac:dyDescent="0.3">
      <c r="A179" s="5">
        <v>2025</v>
      </c>
      <c r="B179" s="6">
        <v>45658</v>
      </c>
      <c r="C179" s="6">
        <v>45747</v>
      </c>
      <c r="D179" s="7" t="s">
        <v>367</v>
      </c>
      <c r="E179" s="5" t="s">
        <v>43</v>
      </c>
      <c r="F179" s="5" t="s">
        <v>47</v>
      </c>
      <c r="G179" s="8">
        <v>45747</v>
      </c>
      <c r="H179" s="7" t="s">
        <v>48</v>
      </c>
      <c r="I179" s="7" t="s">
        <v>49</v>
      </c>
      <c r="J179" s="9" t="s">
        <v>368</v>
      </c>
      <c r="K179" s="9" t="s">
        <v>51</v>
      </c>
      <c r="L179" s="7" t="s">
        <v>48</v>
      </c>
      <c r="M179" s="8">
        <v>45762</v>
      </c>
      <c r="N179" s="5"/>
    </row>
    <row r="180" spans="1:14" x14ac:dyDescent="0.3">
      <c r="A180" s="5">
        <v>2025</v>
      </c>
      <c r="B180" s="6">
        <v>45658</v>
      </c>
      <c r="C180" s="6">
        <v>45747</v>
      </c>
      <c r="D180" s="7" t="s">
        <v>369</v>
      </c>
      <c r="E180" s="5" t="s">
        <v>43</v>
      </c>
      <c r="F180" s="5" t="s">
        <v>47</v>
      </c>
      <c r="G180" s="8">
        <v>45747</v>
      </c>
      <c r="H180" s="7" t="s">
        <v>48</v>
      </c>
      <c r="I180" s="7" t="s">
        <v>49</v>
      </c>
      <c r="J180" s="9" t="s">
        <v>368</v>
      </c>
      <c r="K180" s="9" t="s">
        <v>51</v>
      </c>
      <c r="L180" s="7" t="s">
        <v>48</v>
      </c>
      <c r="M180" s="8">
        <v>45762</v>
      </c>
      <c r="N180" s="5"/>
    </row>
    <row r="181" spans="1:14" x14ac:dyDescent="0.3">
      <c r="A181" s="5">
        <v>2025</v>
      </c>
      <c r="B181" s="6">
        <v>45658</v>
      </c>
      <c r="C181" s="6">
        <v>45747</v>
      </c>
      <c r="D181" s="7" t="s">
        <v>370</v>
      </c>
      <c r="E181" s="5" t="s">
        <v>43</v>
      </c>
      <c r="F181" s="5" t="s">
        <v>47</v>
      </c>
      <c r="G181" s="8">
        <v>45747</v>
      </c>
      <c r="H181" s="7" t="s">
        <v>48</v>
      </c>
      <c r="I181" s="7" t="s">
        <v>55</v>
      </c>
      <c r="J181" s="9" t="s">
        <v>371</v>
      </c>
      <c r="K181" s="9" t="s">
        <v>51</v>
      </c>
      <c r="L181" s="7" t="s">
        <v>48</v>
      </c>
      <c r="M181" s="8">
        <v>45762</v>
      </c>
      <c r="N181" s="5"/>
    </row>
    <row r="182" spans="1:14" x14ac:dyDescent="0.3">
      <c r="A182" s="5">
        <v>2025</v>
      </c>
      <c r="B182" s="6">
        <v>45658</v>
      </c>
      <c r="C182" s="6">
        <v>45747</v>
      </c>
      <c r="D182" s="7" t="s">
        <v>372</v>
      </c>
      <c r="E182" s="5" t="s">
        <v>43</v>
      </c>
      <c r="F182" s="5" t="s">
        <v>47</v>
      </c>
      <c r="G182" s="8">
        <v>45747</v>
      </c>
      <c r="H182" s="7" t="s">
        <v>48</v>
      </c>
      <c r="I182" s="7" t="s">
        <v>55</v>
      </c>
      <c r="J182" s="9" t="s">
        <v>373</v>
      </c>
      <c r="K182" s="9" t="s">
        <v>51</v>
      </c>
      <c r="L182" s="7" t="s">
        <v>48</v>
      </c>
      <c r="M182" s="8">
        <v>45762</v>
      </c>
      <c r="N182" s="5"/>
    </row>
    <row r="183" spans="1:14" x14ac:dyDescent="0.3">
      <c r="A183" s="5">
        <v>2025</v>
      </c>
      <c r="B183" s="6">
        <v>45658</v>
      </c>
      <c r="C183" s="6">
        <v>45747</v>
      </c>
      <c r="D183" s="7" t="s">
        <v>374</v>
      </c>
      <c r="E183" s="5" t="s">
        <v>43</v>
      </c>
      <c r="F183" s="5" t="s">
        <v>47</v>
      </c>
      <c r="G183" s="8">
        <v>45747</v>
      </c>
      <c r="H183" s="7" t="s">
        <v>48</v>
      </c>
      <c r="I183" s="7" t="s">
        <v>375</v>
      </c>
      <c r="J183" s="9" t="s">
        <v>376</v>
      </c>
      <c r="K183" s="9" t="s">
        <v>51</v>
      </c>
      <c r="L183" s="7" t="s">
        <v>48</v>
      </c>
      <c r="M183" s="8">
        <v>45762</v>
      </c>
      <c r="N183" s="5"/>
    </row>
    <row r="184" spans="1:14" x14ac:dyDescent="0.3">
      <c r="A184" s="5">
        <v>2025</v>
      </c>
      <c r="B184" s="6">
        <v>45658</v>
      </c>
      <c r="C184" s="6">
        <v>45747</v>
      </c>
      <c r="D184" s="7" t="s">
        <v>377</v>
      </c>
      <c r="E184" s="5" t="s">
        <v>43</v>
      </c>
      <c r="F184" s="5" t="s">
        <v>47</v>
      </c>
      <c r="G184" s="8">
        <v>45747</v>
      </c>
      <c r="H184" s="7" t="s">
        <v>48</v>
      </c>
      <c r="I184" s="7" t="s">
        <v>49</v>
      </c>
      <c r="J184" s="9" t="s">
        <v>378</v>
      </c>
      <c r="K184" s="9" t="s">
        <v>51</v>
      </c>
      <c r="L184" s="7" t="s">
        <v>48</v>
      </c>
      <c r="M184" s="8">
        <v>45762</v>
      </c>
      <c r="N184" s="5"/>
    </row>
    <row r="185" spans="1:14" x14ac:dyDescent="0.3">
      <c r="A185" s="5">
        <v>2025</v>
      </c>
      <c r="B185" s="6">
        <v>45658</v>
      </c>
      <c r="C185" s="6">
        <v>45747</v>
      </c>
      <c r="D185" s="7" t="s">
        <v>379</v>
      </c>
      <c r="E185" s="5" t="s">
        <v>43</v>
      </c>
      <c r="F185" s="5" t="s">
        <v>47</v>
      </c>
      <c r="G185" s="8">
        <v>45747</v>
      </c>
      <c r="H185" s="7" t="s">
        <v>48</v>
      </c>
      <c r="I185" s="7" t="s">
        <v>49</v>
      </c>
      <c r="J185" s="9" t="s">
        <v>378</v>
      </c>
      <c r="K185" s="9" t="s">
        <v>51</v>
      </c>
      <c r="L185" s="7" t="s">
        <v>48</v>
      </c>
      <c r="M185" s="8">
        <v>45762</v>
      </c>
      <c r="N185" s="5"/>
    </row>
    <row r="186" spans="1:14" x14ac:dyDescent="0.3">
      <c r="A186" s="5">
        <v>2025</v>
      </c>
      <c r="B186" s="6">
        <v>45658</v>
      </c>
      <c r="C186" s="6">
        <v>45747</v>
      </c>
      <c r="D186" s="7" t="s">
        <v>380</v>
      </c>
      <c r="E186" s="5" t="s">
        <v>43</v>
      </c>
      <c r="F186" s="5" t="s">
        <v>47</v>
      </c>
      <c r="G186" s="8">
        <v>45747</v>
      </c>
      <c r="H186" s="7" t="s">
        <v>48</v>
      </c>
      <c r="I186" s="7" t="s">
        <v>49</v>
      </c>
      <c r="J186" s="9" t="s">
        <v>378</v>
      </c>
      <c r="K186" s="9" t="s">
        <v>51</v>
      </c>
      <c r="L186" s="7" t="s">
        <v>48</v>
      </c>
      <c r="M186" s="8">
        <v>45762</v>
      </c>
      <c r="N186" s="5"/>
    </row>
    <row r="187" spans="1:14" x14ac:dyDescent="0.3">
      <c r="A187" s="5">
        <v>2025</v>
      </c>
      <c r="B187" s="6">
        <v>45658</v>
      </c>
      <c r="C187" s="6">
        <v>45747</v>
      </c>
      <c r="D187" s="7" t="s">
        <v>381</v>
      </c>
      <c r="E187" s="5" t="s">
        <v>43</v>
      </c>
      <c r="F187" s="5" t="s">
        <v>47</v>
      </c>
      <c r="G187" s="8">
        <v>45747</v>
      </c>
      <c r="H187" s="7" t="s">
        <v>48</v>
      </c>
      <c r="I187" s="7" t="s">
        <v>49</v>
      </c>
      <c r="J187" s="9" t="s">
        <v>382</v>
      </c>
      <c r="K187" s="9" t="s">
        <v>51</v>
      </c>
      <c r="L187" s="7" t="s">
        <v>48</v>
      </c>
      <c r="M187" s="8">
        <v>45762</v>
      </c>
      <c r="N187" s="5"/>
    </row>
    <row r="188" spans="1:14" x14ac:dyDescent="0.3">
      <c r="A188" s="5">
        <v>2025</v>
      </c>
      <c r="B188" s="6">
        <v>45658</v>
      </c>
      <c r="C188" s="6">
        <v>45747</v>
      </c>
      <c r="D188" s="7" t="s">
        <v>383</v>
      </c>
      <c r="E188" s="5" t="s">
        <v>43</v>
      </c>
      <c r="F188" s="5" t="s">
        <v>47</v>
      </c>
      <c r="G188" s="8">
        <v>45747</v>
      </c>
      <c r="H188" s="7" t="s">
        <v>48</v>
      </c>
      <c r="I188" s="7" t="s">
        <v>49</v>
      </c>
      <c r="J188" s="9" t="s">
        <v>384</v>
      </c>
      <c r="K188" s="9" t="s">
        <v>51</v>
      </c>
      <c r="L188" s="7" t="s">
        <v>48</v>
      </c>
      <c r="M188" s="8">
        <v>45762</v>
      </c>
      <c r="N188" s="5"/>
    </row>
    <row r="189" spans="1:14" x14ac:dyDescent="0.3">
      <c r="A189" s="5">
        <v>2025</v>
      </c>
      <c r="B189" s="6">
        <v>45658</v>
      </c>
      <c r="C189" s="6">
        <v>45747</v>
      </c>
      <c r="D189" s="7" t="s">
        <v>385</v>
      </c>
      <c r="E189" s="5" t="s">
        <v>43</v>
      </c>
      <c r="F189" s="5" t="s">
        <v>47</v>
      </c>
      <c r="G189" s="8">
        <v>45747</v>
      </c>
      <c r="H189" s="7" t="s">
        <v>48</v>
      </c>
      <c r="I189" s="7" t="s">
        <v>49</v>
      </c>
      <c r="J189" s="9" t="s">
        <v>386</v>
      </c>
      <c r="K189" s="9" t="s">
        <v>51</v>
      </c>
      <c r="L189" s="7" t="s">
        <v>48</v>
      </c>
      <c r="M189" s="8">
        <v>45762</v>
      </c>
      <c r="N189" s="5"/>
    </row>
    <row r="190" spans="1:14" x14ac:dyDescent="0.3">
      <c r="A190" s="5">
        <v>2025</v>
      </c>
      <c r="B190" s="6">
        <v>45658</v>
      </c>
      <c r="C190" s="6">
        <v>45747</v>
      </c>
      <c r="D190" s="7" t="s">
        <v>387</v>
      </c>
      <c r="E190" s="5" t="s">
        <v>43</v>
      </c>
      <c r="F190" s="5" t="s">
        <v>47</v>
      </c>
      <c r="G190" s="8">
        <v>45747</v>
      </c>
      <c r="H190" s="7" t="s">
        <v>48</v>
      </c>
      <c r="I190" s="7" t="s">
        <v>49</v>
      </c>
      <c r="J190" s="9" t="s">
        <v>388</v>
      </c>
      <c r="K190" s="9" t="s">
        <v>51</v>
      </c>
      <c r="L190" s="7" t="s">
        <v>48</v>
      </c>
      <c r="M190" s="8">
        <v>45762</v>
      </c>
      <c r="N190" s="5"/>
    </row>
    <row r="191" spans="1:14" x14ac:dyDescent="0.3">
      <c r="A191" s="5">
        <v>2025</v>
      </c>
      <c r="B191" s="6">
        <v>45658</v>
      </c>
      <c r="C191" s="6">
        <v>45747</v>
      </c>
      <c r="D191" s="7" t="s">
        <v>389</v>
      </c>
      <c r="E191" s="5" t="s">
        <v>43</v>
      </c>
      <c r="F191" s="5" t="s">
        <v>47</v>
      </c>
      <c r="G191" s="8">
        <v>45747</v>
      </c>
      <c r="H191" s="7" t="s">
        <v>48</v>
      </c>
      <c r="I191" s="7" t="s">
        <v>55</v>
      </c>
      <c r="J191" s="9" t="s">
        <v>390</v>
      </c>
      <c r="K191" s="9" t="s">
        <v>51</v>
      </c>
      <c r="L191" s="7" t="s">
        <v>48</v>
      </c>
      <c r="M191" s="8">
        <v>45762</v>
      </c>
      <c r="N191" s="5"/>
    </row>
    <row r="192" spans="1:14" x14ac:dyDescent="0.3">
      <c r="A192" s="5">
        <v>2025</v>
      </c>
      <c r="B192" s="6">
        <v>45658</v>
      </c>
      <c r="C192" s="6">
        <v>45747</v>
      </c>
      <c r="D192" s="7" t="s">
        <v>391</v>
      </c>
      <c r="E192" s="5" t="s">
        <v>43</v>
      </c>
      <c r="F192" s="5" t="s">
        <v>47</v>
      </c>
      <c r="G192" s="8">
        <v>45747</v>
      </c>
      <c r="H192" s="7" t="s">
        <v>48</v>
      </c>
      <c r="I192" s="7" t="s">
        <v>55</v>
      </c>
      <c r="J192" s="9" t="s">
        <v>392</v>
      </c>
      <c r="K192" s="9" t="s">
        <v>51</v>
      </c>
      <c r="L192" s="7" t="s">
        <v>48</v>
      </c>
      <c r="M192" s="8">
        <v>45762</v>
      </c>
      <c r="N192" s="5"/>
    </row>
    <row r="193" spans="1:14" x14ac:dyDescent="0.3">
      <c r="A193" s="5">
        <v>2025</v>
      </c>
      <c r="B193" s="6">
        <v>45658</v>
      </c>
      <c r="C193" s="6">
        <v>45747</v>
      </c>
      <c r="D193" s="7" t="s">
        <v>393</v>
      </c>
      <c r="E193" s="5" t="s">
        <v>43</v>
      </c>
      <c r="F193" s="5" t="s">
        <v>47</v>
      </c>
      <c r="G193" s="8">
        <v>45747</v>
      </c>
      <c r="H193" s="7" t="s">
        <v>48</v>
      </c>
      <c r="I193" s="7" t="s">
        <v>55</v>
      </c>
      <c r="J193" s="9" t="s">
        <v>394</v>
      </c>
      <c r="K193" s="9" t="s">
        <v>51</v>
      </c>
      <c r="L193" s="7" t="s">
        <v>48</v>
      </c>
      <c r="M193" s="8">
        <v>45762</v>
      </c>
      <c r="N193" s="5"/>
    </row>
    <row r="194" spans="1:14" x14ac:dyDescent="0.3">
      <c r="A194" s="5">
        <v>2025</v>
      </c>
      <c r="B194" s="6">
        <v>45658</v>
      </c>
      <c r="C194" s="6">
        <v>45747</v>
      </c>
      <c r="D194" s="7" t="s">
        <v>395</v>
      </c>
      <c r="E194" s="5" t="s">
        <v>43</v>
      </c>
      <c r="F194" s="5" t="s">
        <v>47</v>
      </c>
      <c r="G194" s="8">
        <v>45747</v>
      </c>
      <c r="H194" s="7" t="s">
        <v>48</v>
      </c>
      <c r="I194" s="7" t="s">
        <v>55</v>
      </c>
      <c r="J194" s="9" t="s">
        <v>396</v>
      </c>
      <c r="K194" s="9" t="s">
        <v>51</v>
      </c>
      <c r="L194" s="7" t="s">
        <v>48</v>
      </c>
      <c r="M194" s="8">
        <v>45762</v>
      </c>
      <c r="N194" s="5"/>
    </row>
    <row r="195" spans="1:14" x14ac:dyDescent="0.3">
      <c r="A195" s="5">
        <v>2025</v>
      </c>
      <c r="B195" s="6">
        <v>45658</v>
      </c>
      <c r="C195" s="6">
        <v>45747</v>
      </c>
      <c r="D195" s="7" t="s">
        <v>397</v>
      </c>
      <c r="E195" s="5" t="s">
        <v>43</v>
      </c>
      <c r="F195" s="5" t="s">
        <v>47</v>
      </c>
      <c r="G195" s="8">
        <v>45747</v>
      </c>
      <c r="H195" s="7" t="s">
        <v>48</v>
      </c>
      <c r="I195" s="7" t="s">
        <v>49</v>
      </c>
      <c r="J195" s="9" t="s">
        <v>398</v>
      </c>
      <c r="K195" s="9" t="s">
        <v>51</v>
      </c>
      <c r="L195" s="7" t="s">
        <v>48</v>
      </c>
      <c r="M195" s="8">
        <v>45762</v>
      </c>
      <c r="N195" s="5"/>
    </row>
    <row r="196" spans="1:14" x14ac:dyDescent="0.3">
      <c r="A196" s="5">
        <v>2025</v>
      </c>
      <c r="B196" s="6">
        <v>45658</v>
      </c>
      <c r="C196" s="6">
        <v>45747</v>
      </c>
      <c r="D196" s="7" t="s">
        <v>399</v>
      </c>
      <c r="E196" s="5" t="s">
        <v>43</v>
      </c>
      <c r="F196" s="5" t="s">
        <v>47</v>
      </c>
      <c r="G196" s="8">
        <v>45747</v>
      </c>
      <c r="H196" s="7" t="s">
        <v>48</v>
      </c>
      <c r="I196" s="7" t="s">
        <v>93</v>
      </c>
      <c r="J196" s="9" t="s">
        <v>400</v>
      </c>
      <c r="K196" s="9" t="s">
        <v>51</v>
      </c>
      <c r="L196" s="7" t="s">
        <v>48</v>
      </c>
      <c r="M196" s="8">
        <v>45762</v>
      </c>
      <c r="N196" s="5"/>
    </row>
    <row r="197" spans="1:14" x14ac:dyDescent="0.3">
      <c r="A197" s="5">
        <v>2025</v>
      </c>
      <c r="B197" s="6">
        <v>45658</v>
      </c>
      <c r="C197" s="6">
        <v>45747</v>
      </c>
      <c r="D197" s="7" t="s">
        <v>401</v>
      </c>
      <c r="E197" s="5" t="s">
        <v>43</v>
      </c>
      <c r="F197" s="5" t="s">
        <v>47</v>
      </c>
      <c r="G197" s="8">
        <v>45747</v>
      </c>
      <c r="H197" s="7" t="s">
        <v>48</v>
      </c>
      <c r="I197" s="7" t="s">
        <v>93</v>
      </c>
      <c r="J197" s="9" t="s">
        <v>402</v>
      </c>
      <c r="K197" s="9" t="s">
        <v>51</v>
      </c>
      <c r="L197" s="7" t="s">
        <v>48</v>
      </c>
      <c r="M197" s="8">
        <v>45762</v>
      </c>
      <c r="N197" s="5"/>
    </row>
    <row r="198" spans="1:14" x14ac:dyDescent="0.3">
      <c r="A198" s="5">
        <v>2025</v>
      </c>
      <c r="B198" s="6">
        <v>45658</v>
      </c>
      <c r="C198" s="6">
        <v>45747</v>
      </c>
      <c r="D198" s="7" t="s">
        <v>403</v>
      </c>
      <c r="E198" s="5" t="s">
        <v>43</v>
      </c>
      <c r="F198" s="5" t="s">
        <v>47</v>
      </c>
      <c r="G198" s="8">
        <v>45747</v>
      </c>
      <c r="H198" s="7" t="s">
        <v>48</v>
      </c>
      <c r="I198" s="7" t="s">
        <v>93</v>
      </c>
      <c r="J198" s="9" t="s">
        <v>402</v>
      </c>
      <c r="K198" s="9" t="s">
        <v>51</v>
      </c>
      <c r="L198" s="7" t="s">
        <v>48</v>
      </c>
      <c r="M198" s="8">
        <v>45762</v>
      </c>
      <c r="N198" s="5"/>
    </row>
    <row r="199" spans="1:14" x14ac:dyDescent="0.3">
      <c r="A199" s="5">
        <v>2025</v>
      </c>
      <c r="B199" s="6">
        <v>45658</v>
      </c>
      <c r="C199" s="6">
        <v>45747</v>
      </c>
      <c r="D199" s="7" t="s">
        <v>404</v>
      </c>
      <c r="E199" s="5" t="s">
        <v>43</v>
      </c>
      <c r="F199" s="5" t="s">
        <v>47</v>
      </c>
      <c r="G199" s="8">
        <v>45747</v>
      </c>
      <c r="H199" s="7" t="s">
        <v>48</v>
      </c>
      <c r="I199" s="7" t="s">
        <v>93</v>
      </c>
      <c r="J199" s="9" t="s">
        <v>402</v>
      </c>
      <c r="K199" s="9" t="s">
        <v>51</v>
      </c>
      <c r="L199" s="7" t="s">
        <v>48</v>
      </c>
      <c r="M199" s="8">
        <v>45762</v>
      </c>
      <c r="N199" s="5"/>
    </row>
    <row r="200" spans="1:14" x14ac:dyDescent="0.3">
      <c r="A200" s="5">
        <v>2025</v>
      </c>
      <c r="B200" s="6">
        <v>45658</v>
      </c>
      <c r="C200" s="6">
        <v>45747</v>
      </c>
      <c r="D200" s="7" t="s">
        <v>405</v>
      </c>
      <c r="E200" s="5" t="s">
        <v>43</v>
      </c>
      <c r="F200" s="5" t="s">
        <v>47</v>
      </c>
      <c r="G200" s="8">
        <v>45744</v>
      </c>
      <c r="H200" s="7" t="s">
        <v>48</v>
      </c>
      <c r="I200" s="7" t="s">
        <v>49</v>
      </c>
      <c r="J200" s="9" t="s">
        <v>406</v>
      </c>
      <c r="K200" s="9" t="s">
        <v>51</v>
      </c>
      <c r="L200" s="7" t="s">
        <v>48</v>
      </c>
      <c r="M200" s="8">
        <v>45762</v>
      </c>
      <c r="N200" s="5"/>
    </row>
    <row r="201" spans="1:14" x14ac:dyDescent="0.3">
      <c r="A201" s="5">
        <v>2025</v>
      </c>
      <c r="B201" s="6">
        <v>45658</v>
      </c>
      <c r="C201" s="6">
        <v>45747</v>
      </c>
      <c r="D201" s="7" t="s">
        <v>407</v>
      </c>
      <c r="E201" s="5" t="s">
        <v>43</v>
      </c>
      <c r="F201" s="5" t="s">
        <v>47</v>
      </c>
      <c r="G201" s="8">
        <v>45744</v>
      </c>
      <c r="H201" s="7" t="s">
        <v>48</v>
      </c>
      <c r="I201" s="7" t="s">
        <v>49</v>
      </c>
      <c r="J201" s="9" t="s">
        <v>406</v>
      </c>
      <c r="K201" s="9" t="s">
        <v>51</v>
      </c>
      <c r="L201" s="7" t="s">
        <v>48</v>
      </c>
      <c r="M201" s="8">
        <v>45762</v>
      </c>
      <c r="N201" s="5"/>
    </row>
    <row r="202" spans="1:14" x14ac:dyDescent="0.3">
      <c r="A202" s="5">
        <v>2025</v>
      </c>
      <c r="B202" s="6">
        <v>45658</v>
      </c>
      <c r="C202" s="6">
        <v>45747</v>
      </c>
      <c r="D202" s="7" t="s">
        <v>408</v>
      </c>
      <c r="E202" s="5" t="s">
        <v>43</v>
      </c>
      <c r="F202" s="5" t="s">
        <v>47</v>
      </c>
      <c r="G202" s="8">
        <v>45747</v>
      </c>
      <c r="H202" s="7" t="s">
        <v>48</v>
      </c>
      <c r="I202" s="7" t="s">
        <v>49</v>
      </c>
      <c r="J202" s="9" t="s">
        <v>409</v>
      </c>
      <c r="K202" s="9" t="s">
        <v>51</v>
      </c>
      <c r="L202" s="7" t="s">
        <v>48</v>
      </c>
      <c r="M202" s="8">
        <v>45762</v>
      </c>
      <c r="N202" s="5"/>
    </row>
    <row r="203" spans="1:14" x14ac:dyDescent="0.3">
      <c r="A203" s="5">
        <v>2025</v>
      </c>
      <c r="B203" s="6">
        <v>45658</v>
      </c>
      <c r="C203" s="6">
        <v>45747</v>
      </c>
      <c r="D203" s="7" t="s">
        <v>410</v>
      </c>
      <c r="E203" s="5" t="s">
        <v>43</v>
      </c>
      <c r="F203" s="5" t="s">
        <v>47</v>
      </c>
      <c r="G203" s="8">
        <v>45747</v>
      </c>
      <c r="H203" s="7" t="s">
        <v>48</v>
      </c>
      <c r="I203" s="7" t="s">
        <v>49</v>
      </c>
      <c r="J203" s="9" t="s">
        <v>411</v>
      </c>
      <c r="K203" s="9" t="s">
        <v>51</v>
      </c>
      <c r="L203" s="7" t="s">
        <v>48</v>
      </c>
      <c r="M203" s="8">
        <v>45762</v>
      </c>
      <c r="N203" s="5"/>
    </row>
    <row r="204" spans="1:14" x14ac:dyDescent="0.3">
      <c r="A204" s="5">
        <v>2025</v>
      </c>
      <c r="B204" s="6">
        <v>45658</v>
      </c>
      <c r="C204" s="6">
        <v>45747</v>
      </c>
      <c r="D204" s="7" t="s">
        <v>412</v>
      </c>
      <c r="E204" s="5" t="s">
        <v>43</v>
      </c>
      <c r="F204" s="5" t="s">
        <v>47</v>
      </c>
      <c r="G204" s="8">
        <v>45747</v>
      </c>
      <c r="H204" s="7" t="s">
        <v>48</v>
      </c>
      <c r="I204" s="7" t="s">
        <v>55</v>
      </c>
      <c r="J204" s="9" t="s">
        <v>413</v>
      </c>
      <c r="K204" s="9" t="s">
        <v>51</v>
      </c>
      <c r="L204" s="7" t="s">
        <v>48</v>
      </c>
      <c r="M204" s="8">
        <v>45762</v>
      </c>
      <c r="N204" s="5"/>
    </row>
    <row r="205" spans="1:14" x14ac:dyDescent="0.3">
      <c r="A205" s="5">
        <v>2025</v>
      </c>
      <c r="B205" s="6">
        <v>45658</v>
      </c>
      <c r="C205" s="6">
        <v>45747</v>
      </c>
      <c r="D205" s="7" t="s">
        <v>414</v>
      </c>
      <c r="E205" s="5" t="s">
        <v>43</v>
      </c>
      <c r="F205" s="5" t="s">
        <v>47</v>
      </c>
      <c r="G205" s="8">
        <v>45747</v>
      </c>
      <c r="H205" s="7" t="s">
        <v>48</v>
      </c>
      <c r="I205" s="7" t="s">
        <v>49</v>
      </c>
      <c r="J205" s="9" t="s">
        <v>415</v>
      </c>
      <c r="K205" s="9" t="s">
        <v>51</v>
      </c>
      <c r="L205" s="7" t="s">
        <v>48</v>
      </c>
      <c r="M205" s="8">
        <v>45762</v>
      </c>
      <c r="N205" s="5"/>
    </row>
    <row r="206" spans="1:14" x14ac:dyDescent="0.3">
      <c r="A206" s="5">
        <v>2025</v>
      </c>
      <c r="B206" s="6">
        <v>45658</v>
      </c>
      <c r="C206" s="6">
        <v>45747</v>
      </c>
      <c r="D206" s="7" t="s">
        <v>416</v>
      </c>
      <c r="E206" s="5" t="s">
        <v>43</v>
      </c>
      <c r="F206" s="5" t="s">
        <v>47</v>
      </c>
      <c r="G206" s="8">
        <v>45743</v>
      </c>
      <c r="H206" s="7" t="s">
        <v>48</v>
      </c>
      <c r="I206" s="7" t="s">
        <v>49</v>
      </c>
      <c r="J206" s="9" t="s">
        <v>417</v>
      </c>
      <c r="K206" s="9" t="s">
        <v>51</v>
      </c>
      <c r="L206" s="7" t="s">
        <v>48</v>
      </c>
      <c r="M206" s="8">
        <v>45762</v>
      </c>
      <c r="N206" s="5"/>
    </row>
    <row r="207" spans="1:14" x14ac:dyDescent="0.3">
      <c r="A207" s="5">
        <v>2025</v>
      </c>
      <c r="B207" s="6">
        <v>45658</v>
      </c>
      <c r="C207" s="6">
        <v>45747</v>
      </c>
      <c r="D207" s="7" t="s">
        <v>418</v>
      </c>
      <c r="E207" s="5" t="s">
        <v>43</v>
      </c>
      <c r="F207" s="5" t="s">
        <v>47</v>
      </c>
      <c r="G207" s="8">
        <v>45747</v>
      </c>
      <c r="H207" s="7" t="s">
        <v>48</v>
      </c>
      <c r="I207" s="7" t="s">
        <v>49</v>
      </c>
      <c r="J207" s="9" t="s">
        <v>419</v>
      </c>
      <c r="K207" s="9" t="s">
        <v>51</v>
      </c>
      <c r="L207" s="7" t="s">
        <v>48</v>
      </c>
      <c r="M207" s="8">
        <v>45762</v>
      </c>
      <c r="N207" s="5"/>
    </row>
    <row r="208" spans="1:14" x14ac:dyDescent="0.3">
      <c r="A208" s="5">
        <v>2025</v>
      </c>
      <c r="B208" s="6">
        <v>45658</v>
      </c>
      <c r="C208" s="6">
        <v>45747</v>
      </c>
      <c r="D208" s="7" t="s">
        <v>420</v>
      </c>
      <c r="E208" s="5" t="s">
        <v>43</v>
      </c>
      <c r="F208" s="5" t="s">
        <v>47</v>
      </c>
      <c r="G208" s="8">
        <v>45744</v>
      </c>
      <c r="H208" s="7" t="s">
        <v>48</v>
      </c>
      <c r="I208" s="7" t="s">
        <v>55</v>
      </c>
      <c r="J208" s="9" t="s">
        <v>421</v>
      </c>
      <c r="K208" s="9" t="s">
        <v>51</v>
      </c>
      <c r="L208" s="7" t="s">
        <v>48</v>
      </c>
      <c r="M208" s="8">
        <v>45762</v>
      </c>
      <c r="N208" s="5"/>
    </row>
    <row r="209" spans="1:14" x14ac:dyDescent="0.3">
      <c r="A209" s="5">
        <v>2025</v>
      </c>
      <c r="B209" s="6">
        <v>45658</v>
      </c>
      <c r="C209" s="6">
        <v>45747</v>
      </c>
      <c r="D209" s="7" t="s">
        <v>422</v>
      </c>
      <c r="E209" s="5" t="s">
        <v>43</v>
      </c>
      <c r="F209" s="5" t="s">
        <v>47</v>
      </c>
      <c r="G209" s="8">
        <v>45747</v>
      </c>
      <c r="H209" s="7" t="s">
        <v>48</v>
      </c>
      <c r="I209" s="7" t="s">
        <v>55</v>
      </c>
      <c r="J209" s="9" t="s">
        <v>423</v>
      </c>
      <c r="K209" s="9" t="s">
        <v>51</v>
      </c>
      <c r="L209" s="7" t="s">
        <v>48</v>
      </c>
      <c r="M209" s="8">
        <v>45762</v>
      </c>
      <c r="N209" s="5"/>
    </row>
    <row r="210" spans="1:14" x14ac:dyDescent="0.3">
      <c r="A210" s="5">
        <v>2025</v>
      </c>
      <c r="B210" s="6">
        <v>45658</v>
      </c>
      <c r="C210" s="6">
        <v>45747</v>
      </c>
      <c r="D210" s="7" t="s">
        <v>424</v>
      </c>
      <c r="E210" s="5" t="s">
        <v>43</v>
      </c>
      <c r="F210" s="5" t="s">
        <v>47</v>
      </c>
      <c r="G210" s="8">
        <v>45747</v>
      </c>
      <c r="H210" s="7" t="s">
        <v>48</v>
      </c>
      <c r="I210" s="7" t="s">
        <v>49</v>
      </c>
      <c r="J210" s="9" t="s">
        <v>425</v>
      </c>
      <c r="K210" s="9" t="s">
        <v>51</v>
      </c>
      <c r="L210" s="7" t="s">
        <v>48</v>
      </c>
      <c r="M210" s="8">
        <v>45762</v>
      </c>
      <c r="N210" s="5"/>
    </row>
    <row r="211" spans="1:14" x14ac:dyDescent="0.3">
      <c r="A211" s="5">
        <v>2025</v>
      </c>
      <c r="B211" s="6">
        <v>45658</v>
      </c>
      <c r="C211" s="6">
        <v>45747</v>
      </c>
      <c r="D211" s="7" t="s">
        <v>426</v>
      </c>
      <c r="E211" s="5" t="s">
        <v>43</v>
      </c>
      <c r="F211" s="5" t="s">
        <v>47</v>
      </c>
      <c r="G211" s="8">
        <v>45747</v>
      </c>
      <c r="H211" s="7" t="s">
        <v>48</v>
      </c>
      <c r="I211" s="7" t="s">
        <v>49</v>
      </c>
      <c r="J211" s="9" t="s">
        <v>425</v>
      </c>
      <c r="K211" s="9" t="s">
        <v>51</v>
      </c>
      <c r="L211" s="7" t="s">
        <v>48</v>
      </c>
      <c r="M211" s="8">
        <v>45762</v>
      </c>
      <c r="N211" s="5"/>
    </row>
    <row r="212" spans="1:14" x14ac:dyDescent="0.3">
      <c r="A212" s="5">
        <v>2025</v>
      </c>
      <c r="B212" s="6">
        <v>45658</v>
      </c>
      <c r="C212" s="6">
        <v>45747</v>
      </c>
      <c r="D212" s="7" t="s">
        <v>427</v>
      </c>
      <c r="E212" s="5" t="s">
        <v>43</v>
      </c>
      <c r="F212" s="5" t="s">
        <v>47</v>
      </c>
      <c r="G212" s="8">
        <v>45747</v>
      </c>
      <c r="H212" s="7" t="s">
        <v>48</v>
      </c>
      <c r="I212" s="7" t="s">
        <v>49</v>
      </c>
      <c r="J212" s="9" t="s">
        <v>425</v>
      </c>
      <c r="K212" s="9" t="s">
        <v>51</v>
      </c>
      <c r="L212" s="7" t="s">
        <v>48</v>
      </c>
      <c r="M212" s="8">
        <v>45762</v>
      </c>
      <c r="N212" s="5"/>
    </row>
    <row r="213" spans="1:14" x14ac:dyDescent="0.3">
      <c r="A213" s="5">
        <v>2025</v>
      </c>
      <c r="B213" s="6">
        <v>45658</v>
      </c>
      <c r="C213" s="6">
        <v>45747</v>
      </c>
      <c r="D213" s="7" t="s">
        <v>428</v>
      </c>
      <c r="E213" s="5" t="s">
        <v>43</v>
      </c>
      <c r="F213" s="5" t="s">
        <v>47</v>
      </c>
      <c r="G213" s="8">
        <v>45747</v>
      </c>
      <c r="H213" s="7" t="s">
        <v>48</v>
      </c>
      <c r="I213" s="7" t="s">
        <v>49</v>
      </c>
      <c r="J213" s="9" t="s">
        <v>425</v>
      </c>
      <c r="K213" s="9" t="s">
        <v>51</v>
      </c>
      <c r="L213" s="7" t="s">
        <v>48</v>
      </c>
      <c r="M213" s="8">
        <v>45762</v>
      </c>
      <c r="N213" s="5"/>
    </row>
    <row r="214" spans="1:14" x14ac:dyDescent="0.3">
      <c r="A214" s="5">
        <v>2025</v>
      </c>
      <c r="B214" s="6">
        <v>45658</v>
      </c>
      <c r="C214" s="6">
        <v>45747</v>
      </c>
      <c r="D214" s="7" t="s">
        <v>429</v>
      </c>
      <c r="E214" s="5" t="s">
        <v>43</v>
      </c>
      <c r="F214" s="5" t="s">
        <v>47</v>
      </c>
      <c r="G214" s="8">
        <v>45747</v>
      </c>
      <c r="H214" s="7" t="s">
        <v>48</v>
      </c>
      <c r="I214" s="7" t="s">
        <v>49</v>
      </c>
      <c r="J214" s="9" t="s">
        <v>425</v>
      </c>
      <c r="K214" s="9" t="s">
        <v>51</v>
      </c>
      <c r="L214" s="7" t="s">
        <v>48</v>
      </c>
      <c r="M214" s="8">
        <v>45762</v>
      </c>
      <c r="N214" s="5"/>
    </row>
    <row r="215" spans="1:14" x14ac:dyDescent="0.3">
      <c r="A215" s="5">
        <v>2025</v>
      </c>
      <c r="B215" s="6">
        <v>45658</v>
      </c>
      <c r="C215" s="6">
        <v>45747</v>
      </c>
      <c r="D215" s="7" t="s">
        <v>430</v>
      </c>
      <c r="E215" s="5" t="s">
        <v>43</v>
      </c>
      <c r="F215" s="5" t="s">
        <v>47</v>
      </c>
      <c r="G215" s="8">
        <v>45747</v>
      </c>
      <c r="H215" s="7" t="s">
        <v>48</v>
      </c>
      <c r="I215" s="7" t="s">
        <v>55</v>
      </c>
      <c r="J215" s="9" t="s">
        <v>431</v>
      </c>
      <c r="K215" s="9" t="s">
        <v>51</v>
      </c>
      <c r="L215" s="7" t="s">
        <v>48</v>
      </c>
      <c r="M215" s="8">
        <v>45762</v>
      </c>
      <c r="N215" s="5"/>
    </row>
    <row r="216" spans="1:14" x14ac:dyDescent="0.3">
      <c r="A216" s="5">
        <v>2025</v>
      </c>
      <c r="B216" s="6">
        <v>45658</v>
      </c>
      <c r="C216" s="6">
        <v>45747</v>
      </c>
      <c r="D216" s="7" t="s">
        <v>432</v>
      </c>
      <c r="E216" s="5" t="s">
        <v>43</v>
      </c>
      <c r="F216" s="5" t="s">
        <v>47</v>
      </c>
      <c r="G216" s="8">
        <v>45747</v>
      </c>
      <c r="H216" s="7" t="s">
        <v>48</v>
      </c>
      <c r="I216" s="7" t="s">
        <v>55</v>
      </c>
      <c r="J216" s="9" t="s">
        <v>431</v>
      </c>
      <c r="K216" s="9" t="s">
        <v>51</v>
      </c>
      <c r="L216" s="7" t="s">
        <v>48</v>
      </c>
      <c r="M216" s="8">
        <v>45762</v>
      </c>
      <c r="N216" s="5"/>
    </row>
    <row r="217" spans="1:14" x14ac:dyDescent="0.3">
      <c r="A217" s="5">
        <v>2025</v>
      </c>
      <c r="B217" s="6">
        <v>45658</v>
      </c>
      <c r="C217" s="6">
        <v>45747</v>
      </c>
      <c r="D217" s="7" t="s">
        <v>433</v>
      </c>
      <c r="E217" s="5" t="s">
        <v>43</v>
      </c>
      <c r="F217" s="5" t="s">
        <v>47</v>
      </c>
      <c r="G217" s="8">
        <v>45747</v>
      </c>
      <c r="H217" s="7" t="s">
        <v>48</v>
      </c>
      <c r="I217" s="7" t="s">
        <v>49</v>
      </c>
      <c r="J217" s="9" t="s">
        <v>434</v>
      </c>
      <c r="K217" s="9" t="s">
        <v>51</v>
      </c>
      <c r="L217" s="7" t="s">
        <v>48</v>
      </c>
      <c r="M217" s="8">
        <v>45762</v>
      </c>
      <c r="N217" s="5"/>
    </row>
    <row r="218" spans="1:14" x14ac:dyDescent="0.3">
      <c r="A218" s="5">
        <v>2025</v>
      </c>
      <c r="B218" s="6">
        <v>45658</v>
      </c>
      <c r="C218" s="6">
        <v>45747</v>
      </c>
      <c r="D218" s="7" t="s">
        <v>435</v>
      </c>
      <c r="E218" s="5" t="s">
        <v>43</v>
      </c>
      <c r="F218" s="5" t="s">
        <v>47</v>
      </c>
      <c r="G218" s="8">
        <v>45743</v>
      </c>
      <c r="H218" s="7" t="s">
        <v>48</v>
      </c>
      <c r="I218" s="7" t="s">
        <v>49</v>
      </c>
      <c r="J218" s="9" t="s">
        <v>436</v>
      </c>
      <c r="K218" s="9" t="s">
        <v>51</v>
      </c>
      <c r="L218" s="7" t="s">
        <v>48</v>
      </c>
      <c r="M218" s="8">
        <v>45762</v>
      </c>
      <c r="N218" s="5"/>
    </row>
    <row r="219" spans="1:14" x14ac:dyDescent="0.3">
      <c r="A219" s="5">
        <v>2025</v>
      </c>
      <c r="B219" s="6">
        <v>45658</v>
      </c>
      <c r="C219" s="6">
        <v>45747</v>
      </c>
      <c r="D219" s="7" t="s">
        <v>437</v>
      </c>
      <c r="E219" s="5" t="s">
        <v>43</v>
      </c>
      <c r="F219" s="5" t="s">
        <v>47</v>
      </c>
      <c r="G219" s="8">
        <v>45747</v>
      </c>
      <c r="H219" s="7" t="s">
        <v>48</v>
      </c>
      <c r="I219" s="7" t="s">
        <v>49</v>
      </c>
      <c r="J219" s="9" t="s">
        <v>438</v>
      </c>
      <c r="K219" s="9" t="s">
        <v>51</v>
      </c>
      <c r="L219" s="7" t="s">
        <v>48</v>
      </c>
      <c r="M219" s="8">
        <v>45762</v>
      </c>
      <c r="N219" s="5"/>
    </row>
    <row r="220" spans="1:14" x14ac:dyDescent="0.3">
      <c r="A220" s="5">
        <v>2025</v>
      </c>
      <c r="B220" s="6">
        <v>45658</v>
      </c>
      <c r="C220" s="6">
        <v>45747</v>
      </c>
      <c r="D220" s="7" t="s">
        <v>439</v>
      </c>
      <c r="E220" s="5" t="s">
        <v>43</v>
      </c>
      <c r="F220" s="5" t="s">
        <v>47</v>
      </c>
      <c r="G220" s="8">
        <v>45747</v>
      </c>
      <c r="H220" s="7" t="s">
        <v>48</v>
      </c>
      <c r="I220" s="7" t="s">
        <v>49</v>
      </c>
      <c r="J220" s="9" t="s">
        <v>440</v>
      </c>
      <c r="K220" s="9" t="s">
        <v>51</v>
      </c>
      <c r="L220" s="7" t="s">
        <v>48</v>
      </c>
      <c r="M220" s="8">
        <v>45762</v>
      </c>
      <c r="N220" s="5"/>
    </row>
    <row r="221" spans="1:14" x14ac:dyDescent="0.3">
      <c r="A221" s="5">
        <v>2025</v>
      </c>
      <c r="B221" s="6">
        <v>45658</v>
      </c>
      <c r="C221" s="6">
        <v>45747</v>
      </c>
      <c r="D221" s="7" t="s">
        <v>441</v>
      </c>
      <c r="E221" s="5" t="s">
        <v>43</v>
      </c>
      <c r="F221" s="5" t="s">
        <v>47</v>
      </c>
      <c r="G221" s="8">
        <v>45747</v>
      </c>
      <c r="H221" s="7" t="s">
        <v>48</v>
      </c>
      <c r="I221" s="7" t="s">
        <v>49</v>
      </c>
      <c r="J221" s="9" t="s">
        <v>442</v>
      </c>
      <c r="K221" s="9" t="s">
        <v>51</v>
      </c>
      <c r="L221" s="7" t="s">
        <v>48</v>
      </c>
      <c r="M221" s="8">
        <v>45762</v>
      </c>
      <c r="N221" s="5"/>
    </row>
    <row r="222" spans="1:14" x14ac:dyDescent="0.3">
      <c r="A222" s="5">
        <v>2025</v>
      </c>
      <c r="B222" s="6">
        <v>45658</v>
      </c>
      <c r="C222" s="6">
        <v>45747</v>
      </c>
      <c r="D222" s="7" t="s">
        <v>443</v>
      </c>
      <c r="E222" s="5" t="s">
        <v>43</v>
      </c>
      <c r="F222" s="5" t="s">
        <v>47</v>
      </c>
      <c r="G222" s="8">
        <v>45747</v>
      </c>
      <c r="H222" s="7" t="s">
        <v>48</v>
      </c>
      <c r="I222" s="7" t="s">
        <v>49</v>
      </c>
      <c r="J222" s="9" t="s">
        <v>444</v>
      </c>
      <c r="K222" s="9" t="s">
        <v>51</v>
      </c>
      <c r="L222" s="7" t="s">
        <v>48</v>
      </c>
      <c r="M222" s="8">
        <v>45762</v>
      </c>
      <c r="N222" s="5"/>
    </row>
    <row r="223" spans="1:14" x14ac:dyDescent="0.3">
      <c r="A223" s="5">
        <v>2025</v>
      </c>
      <c r="B223" s="6">
        <v>45658</v>
      </c>
      <c r="C223" s="6">
        <v>45747</v>
      </c>
      <c r="D223" s="7" t="s">
        <v>445</v>
      </c>
      <c r="E223" s="5" t="s">
        <v>43</v>
      </c>
      <c r="F223" s="5" t="s">
        <v>47</v>
      </c>
      <c r="G223" s="8">
        <v>45747</v>
      </c>
      <c r="H223" s="7" t="s">
        <v>48</v>
      </c>
      <c r="I223" s="7" t="s">
        <v>49</v>
      </c>
      <c r="J223" s="9" t="s">
        <v>446</v>
      </c>
      <c r="K223" s="9" t="s">
        <v>51</v>
      </c>
      <c r="L223" s="7" t="s">
        <v>48</v>
      </c>
      <c r="M223" s="8">
        <v>45762</v>
      </c>
      <c r="N223" s="5"/>
    </row>
    <row r="224" spans="1:14" x14ac:dyDescent="0.3">
      <c r="A224" s="5">
        <v>2025</v>
      </c>
      <c r="B224" s="6">
        <v>45658</v>
      </c>
      <c r="C224" s="6">
        <v>45747</v>
      </c>
      <c r="D224" s="7" t="s">
        <v>447</v>
      </c>
      <c r="E224" s="5" t="s">
        <v>43</v>
      </c>
      <c r="F224" s="5" t="s">
        <v>47</v>
      </c>
      <c r="G224" s="8">
        <v>45747</v>
      </c>
      <c r="H224" s="7" t="s">
        <v>48</v>
      </c>
      <c r="I224" s="7" t="s">
        <v>55</v>
      </c>
      <c r="J224" s="9" t="s">
        <v>448</v>
      </c>
      <c r="K224" s="9" t="s">
        <v>51</v>
      </c>
      <c r="L224" s="7" t="s">
        <v>48</v>
      </c>
      <c r="M224" s="8">
        <v>45762</v>
      </c>
      <c r="N224" s="5"/>
    </row>
    <row r="225" spans="1:14" x14ac:dyDescent="0.3">
      <c r="A225" s="5">
        <v>2025</v>
      </c>
      <c r="B225" s="6">
        <v>45658</v>
      </c>
      <c r="C225" s="6">
        <v>45747</v>
      </c>
      <c r="D225" s="7" t="s">
        <v>449</v>
      </c>
      <c r="E225" s="5" t="s">
        <v>43</v>
      </c>
      <c r="F225" s="5" t="s">
        <v>47</v>
      </c>
      <c r="G225" s="8">
        <v>45744</v>
      </c>
      <c r="H225" s="7" t="s">
        <v>48</v>
      </c>
      <c r="I225" s="7" t="s">
        <v>375</v>
      </c>
      <c r="J225" s="9" t="s">
        <v>450</v>
      </c>
      <c r="K225" s="9" t="s">
        <v>51</v>
      </c>
      <c r="L225" s="7" t="s">
        <v>48</v>
      </c>
      <c r="M225" s="8">
        <v>45762</v>
      </c>
      <c r="N225" s="5"/>
    </row>
    <row r="226" spans="1:14" x14ac:dyDescent="0.3">
      <c r="A226" s="5">
        <v>2025</v>
      </c>
      <c r="B226" s="6">
        <v>45658</v>
      </c>
      <c r="C226" s="6">
        <v>45747</v>
      </c>
      <c r="D226" s="7" t="s">
        <v>451</v>
      </c>
      <c r="E226" s="5" t="s">
        <v>43</v>
      </c>
      <c r="F226" s="5" t="s">
        <v>47</v>
      </c>
      <c r="G226" s="8">
        <v>45747</v>
      </c>
      <c r="H226" s="7" t="s">
        <v>48</v>
      </c>
      <c r="I226" s="7" t="s">
        <v>93</v>
      </c>
      <c r="J226" s="9" t="s">
        <v>452</v>
      </c>
      <c r="K226" s="9" t="s">
        <v>51</v>
      </c>
      <c r="L226" s="7" t="s">
        <v>48</v>
      </c>
      <c r="M226" s="8">
        <v>45762</v>
      </c>
      <c r="N226" s="5"/>
    </row>
    <row r="227" spans="1:14" x14ac:dyDescent="0.3">
      <c r="A227" s="5">
        <v>2025</v>
      </c>
      <c r="B227" s="6">
        <v>45658</v>
      </c>
      <c r="C227" s="6">
        <v>45747</v>
      </c>
      <c r="D227" s="7" t="s">
        <v>453</v>
      </c>
      <c r="E227" s="5" t="s">
        <v>43</v>
      </c>
      <c r="F227" s="5" t="s">
        <v>47</v>
      </c>
      <c r="G227" s="8">
        <v>45747</v>
      </c>
      <c r="H227" s="7" t="s">
        <v>48</v>
      </c>
      <c r="I227" s="7" t="s">
        <v>49</v>
      </c>
      <c r="J227" s="9" t="s">
        <v>454</v>
      </c>
      <c r="K227" s="9" t="s">
        <v>51</v>
      </c>
      <c r="L227" s="7" t="s">
        <v>48</v>
      </c>
      <c r="M227" s="8">
        <v>45762</v>
      </c>
      <c r="N227" s="5"/>
    </row>
    <row r="228" spans="1:14" x14ac:dyDescent="0.3">
      <c r="A228" s="5">
        <v>2025</v>
      </c>
      <c r="B228" s="6">
        <v>45658</v>
      </c>
      <c r="C228" s="6">
        <v>45747</v>
      </c>
      <c r="D228" s="7" t="s">
        <v>455</v>
      </c>
      <c r="E228" s="5" t="s">
        <v>43</v>
      </c>
      <c r="F228" s="5" t="s">
        <v>47</v>
      </c>
      <c r="G228" s="8">
        <v>45747</v>
      </c>
      <c r="H228" s="7" t="s">
        <v>48</v>
      </c>
      <c r="I228" s="7" t="s">
        <v>49</v>
      </c>
      <c r="J228" s="9" t="s">
        <v>456</v>
      </c>
      <c r="K228" s="9" t="s">
        <v>51</v>
      </c>
      <c r="L228" s="7" t="s">
        <v>48</v>
      </c>
      <c r="M228" s="8">
        <v>45762</v>
      </c>
      <c r="N228" s="5"/>
    </row>
    <row r="229" spans="1:14" x14ac:dyDescent="0.3">
      <c r="A229" s="5">
        <v>2025</v>
      </c>
      <c r="B229" s="6">
        <v>45658</v>
      </c>
      <c r="C229" s="6">
        <v>45747</v>
      </c>
      <c r="D229" s="7" t="s">
        <v>457</v>
      </c>
      <c r="E229" s="5" t="s">
        <v>43</v>
      </c>
      <c r="F229" s="5" t="s">
        <v>47</v>
      </c>
      <c r="G229" s="8">
        <v>45747</v>
      </c>
      <c r="H229" s="7" t="s">
        <v>48</v>
      </c>
      <c r="I229" s="7" t="s">
        <v>49</v>
      </c>
      <c r="J229" s="9" t="s">
        <v>458</v>
      </c>
      <c r="K229" s="9" t="s">
        <v>51</v>
      </c>
      <c r="L229" s="7" t="s">
        <v>48</v>
      </c>
      <c r="M229" s="8">
        <v>45762</v>
      </c>
      <c r="N229" s="5"/>
    </row>
    <row r="230" spans="1:14" x14ac:dyDescent="0.3">
      <c r="A230" s="5">
        <v>2025</v>
      </c>
      <c r="B230" s="6">
        <v>45658</v>
      </c>
      <c r="C230" s="6">
        <v>45747</v>
      </c>
      <c r="D230" s="7" t="s">
        <v>459</v>
      </c>
      <c r="E230" s="5" t="s">
        <v>43</v>
      </c>
      <c r="F230" s="5" t="s">
        <v>47</v>
      </c>
      <c r="G230" s="8">
        <v>45741</v>
      </c>
      <c r="H230" s="7" t="s">
        <v>48</v>
      </c>
      <c r="I230" s="7" t="s">
        <v>49</v>
      </c>
      <c r="J230" s="9" t="s">
        <v>460</v>
      </c>
      <c r="K230" s="9" t="s">
        <v>51</v>
      </c>
      <c r="L230" s="7" t="s">
        <v>48</v>
      </c>
      <c r="M230" s="8">
        <v>45762</v>
      </c>
      <c r="N230" s="5"/>
    </row>
    <row r="231" spans="1:14" x14ac:dyDescent="0.3">
      <c r="A231" s="5">
        <v>2025</v>
      </c>
      <c r="B231" s="6">
        <v>45658</v>
      </c>
      <c r="C231" s="6">
        <v>45747</v>
      </c>
      <c r="D231" s="7" t="s">
        <v>461</v>
      </c>
      <c r="E231" s="5" t="s">
        <v>43</v>
      </c>
      <c r="F231" s="5" t="s">
        <v>47</v>
      </c>
      <c r="G231" s="8">
        <v>45747</v>
      </c>
      <c r="H231" s="7" t="s">
        <v>48</v>
      </c>
      <c r="I231" s="7" t="s">
        <v>49</v>
      </c>
      <c r="J231" s="9" t="s">
        <v>462</v>
      </c>
      <c r="K231" s="9" t="s">
        <v>51</v>
      </c>
      <c r="L231" s="7" t="s">
        <v>48</v>
      </c>
      <c r="M231" s="8">
        <v>45762</v>
      </c>
      <c r="N231" s="5"/>
    </row>
    <row r="232" spans="1:14" x14ac:dyDescent="0.3">
      <c r="A232" s="5">
        <v>2025</v>
      </c>
      <c r="B232" s="6">
        <v>45658</v>
      </c>
      <c r="C232" s="6">
        <v>45747</v>
      </c>
      <c r="D232" s="7" t="s">
        <v>463</v>
      </c>
      <c r="E232" s="5" t="s">
        <v>43</v>
      </c>
      <c r="F232" s="5" t="s">
        <v>47</v>
      </c>
      <c r="G232" s="8">
        <v>45744</v>
      </c>
      <c r="H232" s="7" t="s">
        <v>48</v>
      </c>
      <c r="I232" s="7" t="s">
        <v>49</v>
      </c>
      <c r="J232" s="9" t="s">
        <v>464</v>
      </c>
      <c r="K232" s="9" t="s">
        <v>51</v>
      </c>
      <c r="L232" s="7" t="s">
        <v>48</v>
      </c>
      <c r="M232" s="8">
        <v>45762</v>
      </c>
      <c r="N232" s="5"/>
    </row>
    <row r="233" spans="1:14" x14ac:dyDescent="0.3">
      <c r="A233" s="5">
        <v>2025</v>
      </c>
      <c r="B233" s="6">
        <v>45658</v>
      </c>
      <c r="C233" s="6">
        <v>45747</v>
      </c>
      <c r="D233" s="7" t="s">
        <v>465</v>
      </c>
      <c r="E233" s="5" t="s">
        <v>43</v>
      </c>
      <c r="F233" s="5" t="s">
        <v>47</v>
      </c>
      <c r="G233" s="8">
        <v>45744</v>
      </c>
      <c r="H233" s="7" t="s">
        <v>48</v>
      </c>
      <c r="I233" s="7" t="s">
        <v>49</v>
      </c>
      <c r="J233" s="9" t="s">
        <v>466</v>
      </c>
      <c r="K233" s="9" t="s">
        <v>51</v>
      </c>
      <c r="L233" s="7" t="s">
        <v>48</v>
      </c>
      <c r="M233" s="8">
        <v>45762</v>
      </c>
      <c r="N233" s="5"/>
    </row>
    <row r="234" spans="1:14" x14ac:dyDescent="0.3">
      <c r="A234" s="5">
        <v>2025</v>
      </c>
      <c r="B234" s="6">
        <v>45658</v>
      </c>
      <c r="C234" s="6">
        <v>45747</v>
      </c>
      <c r="D234" s="7" t="s">
        <v>467</v>
      </c>
      <c r="E234" s="5" t="s">
        <v>43</v>
      </c>
      <c r="F234" s="5" t="s">
        <v>47</v>
      </c>
      <c r="G234" s="8">
        <v>45747</v>
      </c>
      <c r="H234" s="7" t="s">
        <v>48</v>
      </c>
      <c r="I234" s="7" t="s">
        <v>55</v>
      </c>
      <c r="J234" s="9" t="s">
        <v>468</v>
      </c>
      <c r="K234" s="9" t="s">
        <v>51</v>
      </c>
      <c r="L234" s="7" t="s">
        <v>48</v>
      </c>
      <c r="M234" s="8">
        <v>45762</v>
      </c>
      <c r="N234" s="5"/>
    </row>
    <row r="235" spans="1:14" x14ac:dyDescent="0.3">
      <c r="A235" s="5">
        <v>2025</v>
      </c>
      <c r="B235" s="6">
        <v>45658</v>
      </c>
      <c r="C235" s="6">
        <v>45747</v>
      </c>
      <c r="D235" s="7" t="s">
        <v>469</v>
      </c>
      <c r="E235" s="5" t="s">
        <v>43</v>
      </c>
      <c r="F235" s="5" t="s">
        <v>47</v>
      </c>
      <c r="G235" s="8">
        <v>45744</v>
      </c>
      <c r="H235" s="7" t="s">
        <v>48</v>
      </c>
      <c r="I235" s="7" t="s">
        <v>49</v>
      </c>
      <c r="J235" s="9" t="s">
        <v>470</v>
      </c>
      <c r="K235" s="9" t="s">
        <v>51</v>
      </c>
      <c r="L235" s="7" t="s">
        <v>48</v>
      </c>
      <c r="M235" s="8">
        <v>45762</v>
      </c>
      <c r="N235" s="5"/>
    </row>
    <row r="236" spans="1:14" x14ac:dyDescent="0.3">
      <c r="A236" s="5">
        <v>2025</v>
      </c>
      <c r="B236" s="6">
        <v>45658</v>
      </c>
      <c r="C236" s="6">
        <v>45747</v>
      </c>
      <c r="D236" s="7" t="s">
        <v>471</v>
      </c>
      <c r="E236" s="5" t="s">
        <v>43</v>
      </c>
      <c r="F236" s="5" t="s">
        <v>47</v>
      </c>
      <c r="G236" s="8">
        <v>45743</v>
      </c>
      <c r="H236" s="7" t="s">
        <v>48</v>
      </c>
      <c r="I236" s="7" t="s">
        <v>55</v>
      </c>
      <c r="J236" s="9" t="s">
        <v>472</v>
      </c>
      <c r="K236" s="9" t="s">
        <v>51</v>
      </c>
      <c r="L236" s="7" t="s">
        <v>48</v>
      </c>
      <c r="M236" s="8">
        <v>45762</v>
      </c>
      <c r="N236" s="5"/>
    </row>
    <row r="237" spans="1:14" x14ac:dyDescent="0.3">
      <c r="A237" s="5">
        <v>2025</v>
      </c>
      <c r="B237" s="6">
        <v>45658</v>
      </c>
      <c r="C237" s="6">
        <v>45747</v>
      </c>
      <c r="D237" s="7" t="s">
        <v>473</v>
      </c>
      <c r="E237" s="5" t="s">
        <v>43</v>
      </c>
      <c r="F237" s="5" t="s">
        <v>47</v>
      </c>
      <c r="G237" s="8">
        <v>45747</v>
      </c>
      <c r="H237" s="7" t="s">
        <v>48</v>
      </c>
      <c r="I237" s="7" t="s">
        <v>49</v>
      </c>
      <c r="J237" s="9" t="s">
        <v>474</v>
      </c>
      <c r="K237" s="9" t="s">
        <v>51</v>
      </c>
      <c r="L237" s="7" t="s">
        <v>48</v>
      </c>
      <c r="M237" s="8">
        <v>45762</v>
      </c>
      <c r="N237" s="5"/>
    </row>
    <row r="238" spans="1:14" x14ac:dyDescent="0.3">
      <c r="A238" s="5">
        <v>2025</v>
      </c>
      <c r="B238" s="6">
        <v>45658</v>
      </c>
      <c r="C238" s="6">
        <v>45747</v>
      </c>
      <c r="D238" s="7" t="s">
        <v>475</v>
      </c>
      <c r="E238" s="5" t="s">
        <v>43</v>
      </c>
      <c r="F238" s="5" t="s">
        <v>47</v>
      </c>
      <c r="G238" s="8">
        <v>45743</v>
      </c>
      <c r="H238" s="7" t="s">
        <v>48</v>
      </c>
      <c r="I238" s="7" t="s">
        <v>49</v>
      </c>
      <c r="J238" s="9" t="s">
        <v>476</v>
      </c>
      <c r="K238" s="9" t="s">
        <v>51</v>
      </c>
      <c r="L238" s="7" t="s">
        <v>48</v>
      </c>
      <c r="M238" s="8">
        <v>45762</v>
      </c>
      <c r="N238" s="5"/>
    </row>
    <row r="239" spans="1:14" x14ac:dyDescent="0.3">
      <c r="A239" s="5">
        <v>2025</v>
      </c>
      <c r="B239" s="6">
        <v>45658</v>
      </c>
      <c r="C239" s="6">
        <v>45747</v>
      </c>
      <c r="D239" s="7" t="s">
        <v>477</v>
      </c>
      <c r="E239" s="5" t="s">
        <v>43</v>
      </c>
      <c r="F239" s="5" t="s">
        <v>47</v>
      </c>
      <c r="G239" s="8">
        <v>45747</v>
      </c>
      <c r="H239" s="7" t="s">
        <v>48</v>
      </c>
      <c r="I239" s="7" t="s">
        <v>49</v>
      </c>
      <c r="J239" s="9" t="s">
        <v>478</v>
      </c>
      <c r="K239" s="9" t="s">
        <v>51</v>
      </c>
      <c r="L239" s="7" t="s">
        <v>48</v>
      </c>
      <c r="M239" s="8">
        <v>45762</v>
      </c>
      <c r="N239" s="5"/>
    </row>
    <row r="240" spans="1:14" x14ac:dyDescent="0.3">
      <c r="A240" s="5">
        <v>2025</v>
      </c>
      <c r="B240" s="6">
        <v>45658</v>
      </c>
      <c r="C240" s="6">
        <v>45747</v>
      </c>
      <c r="D240" s="7" t="s">
        <v>479</v>
      </c>
      <c r="E240" s="5" t="s">
        <v>43</v>
      </c>
      <c r="F240" s="5" t="s">
        <v>47</v>
      </c>
      <c r="G240" s="8">
        <v>45747</v>
      </c>
      <c r="H240" s="7" t="s">
        <v>48</v>
      </c>
      <c r="I240" s="7" t="s">
        <v>49</v>
      </c>
      <c r="J240" s="9" t="s">
        <v>480</v>
      </c>
      <c r="K240" s="9" t="s">
        <v>51</v>
      </c>
      <c r="L240" s="7" t="s">
        <v>48</v>
      </c>
      <c r="M240" s="8">
        <v>45762</v>
      </c>
      <c r="N240" s="5"/>
    </row>
    <row r="241" spans="1:14" x14ac:dyDescent="0.3">
      <c r="A241" s="5">
        <v>2025</v>
      </c>
      <c r="B241" s="6">
        <v>45658</v>
      </c>
      <c r="C241" s="6">
        <v>45747</v>
      </c>
      <c r="D241" s="7" t="s">
        <v>481</v>
      </c>
      <c r="E241" s="5" t="s">
        <v>43</v>
      </c>
      <c r="F241" s="5" t="s">
        <v>47</v>
      </c>
      <c r="G241" s="8">
        <v>45744</v>
      </c>
      <c r="H241" s="7" t="s">
        <v>48</v>
      </c>
      <c r="I241" s="7" t="s">
        <v>49</v>
      </c>
      <c r="J241" s="9" t="s">
        <v>482</v>
      </c>
      <c r="K241" s="9" t="s">
        <v>51</v>
      </c>
      <c r="L241" s="7" t="s">
        <v>48</v>
      </c>
      <c r="M241" s="8">
        <v>45762</v>
      </c>
      <c r="N241" s="5"/>
    </row>
    <row r="242" spans="1:14" x14ac:dyDescent="0.3">
      <c r="A242" s="5">
        <v>2025</v>
      </c>
      <c r="B242" s="6">
        <v>45658</v>
      </c>
      <c r="C242" s="6">
        <v>45747</v>
      </c>
      <c r="D242" s="7" t="s">
        <v>483</v>
      </c>
      <c r="E242" s="5" t="s">
        <v>43</v>
      </c>
      <c r="F242" s="5" t="s">
        <v>47</v>
      </c>
      <c r="G242" s="8">
        <v>45744</v>
      </c>
      <c r="H242" s="7" t="s">
        <v>48</v>
      </c>
      <c r="I242" s="7" t="s">
        <v>49</v>
      </c>
      <c r="J242" s="9" t="s">
        <v>482</v>
      </c>
      <c r="K242" s="9" t="s">
        <v>51</v>
      </c>
      <c r="L242" s="7" t="s">
        <v>48</v>
      </c>
      <c r="M242" s="8">
        <v>45762</v>
      </c>
      <c r="N242" s="5"/>
    </row>
    <row r="243" spans="1:14" x14ac:dyDescent="0.3">
      <c r="A243" s="5">
        <v>2025</v>
      </c>
      <c r="B243" s="6">
        <v>45658</v>
      </c>
      <c r="C243" s="6">
        <v>45747</v>
      </c>
      <c r="D243" s="7" t="s">
        <v>484</v>
      </c>
      <c r="E243" s="5" t="s">
        <v>43</v>
      </c>
      <c r="F243" s="5" t="s">
        <v>47</v>
      </c>
      <c r="G243" s="8">
        <v>45747</v>
      </c>
      <c r="H243" s="7" t="s">
        <v>48</v>
      </c>
      <c r="I243" s="7" t="s">
        <v>49</v>
      </c>
      <c r="J243" s="9" t="s">
        <v>485</v>
      </c>
      <c r="K243" s="9" t="s">
        <v>51</v>
      </c>
      <c r="L243" s="7" t="s">
        <v>48</v>
      </c>
      <c r="M243" s="8">
        <v>45762</v>
      </c>
      <c r="N243" s="5"/>
    </row>
    <row r="244" spans="1:14" x14ac:dyDescent="0.3">
      <c r="A244" s="5">
        <v>2025</v>
      </c>
      <c r="B244" s="6">
        <v>45658</v>
      </c>
      <c r="C244" s="6">
        <v>45747</v>
      </c>
      <c r="D244" s="7" t="s">
        <v>486</v>
      </c>
      <c r="E244" s="5" t="s">
        <v>43</v>
      </c>
      <c r="F244" s="5" t="s">
        <v>47</v>
      </c>
      <c r="G244" s="8">
        <v>45743</v>
      </c>
      <c r="H244" s="7" t="s">
        <v>48</v>
      </c>
      <c r="I244" s="7" t="s">
        <v>49</v>
      </c>
      <c r="J244" s="9" t="s">
        <v>487</v>
      </c>
      <c r="K244" s="9" t="s">
        <v>51</v>
      </c>
      <c r="L244" s="7" t="s">
        <v>48</v>
      </c>
      <c r="M244" s="8">
        <v>45762</v>
      </c>
      <c r="N244" s="5"/>
    </row>
    <row r="245" spans="1:14" x14ac:dyDescent="0.3">
      <c r="A245" s="5">
        <v>2025</v>
      </c>
      <c r="B245" s="6">
        <v>45658</v>
      </c>
      <c r="C245" s="6">
        <v>45747</v>
      </c>
      <c r="D245" s="7" t="s">
        <v>488</v>
      </c>
      <c r="E245" s="5" t="s">
        <v>43</v>
      </c>
      <c r="F245" s="5" t="s">
        <v>47</v>
      </c>
      <c r="G245" s="8">
        <v>45747</v>
      </c>
      <c r="H245" s="7" t="s">
        <v>48</v>
      </c>
      <c r="I245" s="7" t="s">
        <v>55</v>
      </c>
      <c r="J245" s="9" t="s">
        <v>489</v>
      </c>
      <c r="K245" s="9" t="s">
        <v>51</v>
      </c>
      <c r="L245" s="7" t="s">
        <v>48</v>
      </c>
      <c r="M245" s="8">
        <v>45762</v>
      </c>
      <c r="N245" s="5"/>
    </row>
    <row r="246" spans="1:14" x14ac:dyDescent="0.3">
      <c r="A246" s="5">
        <v>2025</v>
      </c>
      <c r="B246" s="6">
        <v>45658</v>
      </c>
      <c r="C246" s="6">
        <v>45747</v>
      </c>
      <c r="D246" s="7" t="s">
        <v>490</v>
      </c>
      <c r="E246" s="5" t="s">
        <v>43</v>
      </c>
      <c r="F246" s="5" t="s">
        <v>47</v>
      </c>
      <c r="G246" s="8">
        <v>45747</v>
      </c>
      <c r="H246" s="7" t="s">
        <v>48</v>
      </c>
      <c r="I246" s="7" t="s">
        <v>49</v>
      </c>
      <c r="J246" s="9" t="s">
        <v>491</v>
      </c>
      <c r="K246" s="9" t="s">
        <v>51</v>
      </c>
      <c r="L246" s="7" t="s">
        <v>48</v>
      </c>
      <c r="M246" s="8">
        <v>45762</v>
      </c>
      <c r="N246" s="5"/>
    </row>
    <row r="247" spans="1:14" x14ac:dyDescent="0.3">
      <c r="A247" s="5">
        <v>2025</v>
      </c>
      <c r="B247" s="6">
        <v>45658</v>
      </c>
      <c r="C247" s="6">
        <v>45747</v>
      </c>
      <c r="D247" s="7" t="s">
        <v>492</v>
      </c>
      <c r="E247" s="5" t="s">
        <v>43</v>
      </c>
      <c r="F247" s="5" t="s">
        <v>47</v>
      </c>
      <c r="G247" s="8">
        <v>45747</v>
      </c>
      <c r="H247" s="7" t="s">
        <v>48</v>
      </c>
      <c r="I247" s="7" t="s">
        <v>49</v>
      </c>
      <c r="J247" s="9" t="s">
        <v>493</v>
      </c>
      <c r="K247" s="9" t="s">
        <v>51</v>
      </c>
      <c r="L247" s="7" t="s">
        <v>48</v>
      </c>
      <c r="M247" s="8">
        <v>45762</v>
      </c>
      <c r="N247" s="5"/>
    </row>
    <row r="248" spans="1:14" x14ac:dyDescent="0.3">
      <c r="A248" s="5">
        <v>2025</v>
      </c>
      <c r="B248" s="6">
        <v>45658</v>
      </c>
      <c r="C248" s="6">
        <v>45747</v>
      </c>
      <c r="D248" s="7" t="s">
        <v>494</v>
      </c>
      <c r="E248" s="5" t="s">
        <v>43</v>
      </c>
      <c r="F248" s="5" t="s">
        <v>47</v>
      </c>
      <c r="G248" s="8">
        <v>45747</v>
      </c>
      <c r="H248" s="7" t="s">
        <v>48</v>
      </c>
      <c r="I248" s="7" t="s">
        <v>49</v>
      </c>
      <c r="J248" s="9" t="s">
        <v>495</v>
      </c>
      <c r="K248" s="9" t="s">
        <v>51</v>
      </c>
      <c r="L248" s="7" t="s">
        <v>48</v>
      </c>
      <c r="M248" s="8">
        <v>45762</v>
      </c>
      <c r="N248" s="5"/>
    </row>
    <row r="249" spans="1:14" x14ac:dyDescent="0.3">
      <c r="A249" s="5">
        <v>2025</v>
      </c>
      <c r="B249" s="6">
        <v>45658</v>
      </c>
      <c r="C249" s="6">
        <v>45747</v>
      </c>
      <c r="D249" s="7" t="s">
        <v>496</v>
      </c>
      <c r="E249" s="5" t="s">
        <v>43</v>
      </c>
      <c r="F249" s="5" t="s">
        <v>47</v>
      </c>
      <c r="G249" s="8">
        <v>45744</v>
      </c>
      <c r="H249" s="7" t="s">
        <v>48</v>
      </c>
      <c r="I249" s="7" t="s">
        <v>49</v>
      </c>
      <c r="J249" s="9" t="s">
        <v>497</v>
      </c>
      <c r="K249" s="9" t="s">
        <v>51</v>
      </c>
      <c r="L249" s="7" t="s">
        <v>48</v>
      </c>
      <c r="M249" s="8">
        <v>45762</v>
      </c>
      <c r="N249" s="5"/>
    </row>
    <row r="250" spans="1:14" x14ac:dyDescent="0.3">
      <c r="A250" s="5">
        <v>2025</v>
      </c>
      <c r="B250" s="6">
        <v>45658</v>
      </c>
      <c r="C250" s="6">
        <v>45747</v>
      </c>
      <c r="D250" s="7" t="s">
        <v>498</v>
      </c>
      <c r="E250" s="5" t="s">
        <v>43</v>
      </c>
      <c r="F250" s="5" t="s">
        <v>47</v>
      </c>
      <c r="G250" s="8">
        <v>45747</v>
      </c>
      <c r="H250" s="7" t="s">
        <v>48</v>
      </c>
      <c r="I250" s="7" t="s">
        <v>49</v>
      </c>
      <c r="J250" s="9" t="s">
        <v>499</v>
      </c>
      <c r="K250" s="9" t="s">
        <v>51</v>
      </c>
      <c r="L250" s="7" t="s">
        <v>48</v>
      </c>
      <c r="M250" s="8">
        <v>45762</v>
      </c>
      <c r="N250" s="5"/>
    </row>
    <row r="251" spans="1:14" x14ac:dyDescent="0.3">
      <c r="A251" s="5">
        <v>2025</v>
      </c>
      <c r="B251" s="6">
        <v>45658</v>
      </c>
      <c r="C251" s="6">
        <v>45747</v>
      </c>
      <c r="D251" s="7" t="s">
        <v>500</v>
      </c>
      <c r="E251" s="5" t="s">
        <v>43</v>
      </c>
      <c r="F251" s="5" t="s">
        <v>47</v>
      </c>
      <c r="G251" s="8">
        <v>45747</v>
      </c>
      <c r="H251" s="7" t="s">
        <v>48</v>
      </c>
      <c r="I251" s="7" t="s">
        <v>49</v>
      </c>
      <c r="J251" s="9" t="s">
        <v>501</v>
      </c>
      <c r="K251" s="9" t="s">
        <v>51</v>
      </c>
      <c r="L251" s="7" t="s">
        <v>48</v>
      </c>
      <c r="M251" s="8">
        <v>45762</v>
      </c>
      <c r="N251" s="5"/>
    </row>
    <row r="252" spans="1:14" x14ac:dyDescent="0.3">
      <c r="A252" s="5">
        <v>2025</v>
      </c>
      <c r="B252" s="6">
        <v>45658</v>
      </c>
      <c r="C252" s="6">
        <v>45747</v>
      </c>
      <c r="D252" s="7" t="s">
        <v>502</v>
      </c>
      <c r="E252" s="5" t="s">
        <v>43</v>
      </c>
      <c r="F252" s="5" t="s">
        <v>47</v>
      </c>
      <c r="G252" s="8">
        <v>45743</v>
      </c>
      <c r="H252" s="7" t="s">
        <v>48</v>
      </c>
      <c r="I252" s="7" t="s">
        <v>49</v>
      </c>
      <c r="J252" s="9" t="s">
        <v>503</v>
      </c>
      <c r="K252" s="9" t="s">
        <v>51</v>
      </c>
      <c r="L252" s="7" t="s">
        <v>48</v>
      </c>
      <c r="M252" s="8">
        <v>45762</v>
      </c>
      <c r="N252" s="5"/>
    </row>
    <row r="253" spans="1:14" x14ac:dyDescent="0.3">
      <c r="A253" s="5">
        <v>2025</v>
      </c>
      <c r="B253" s="6">
        <v>45658</v>
      </c>
      <c r="C253" s="6">
        <v>45747</v>
      </c>
      <c r="D253" s="7" t="s">
        <v>504</v>
      </c>
      <c r="E253" s="5" t="s">
        <v>43</v>
      </c>
      <c r="F253" s="5" t="s">
        <v>47</v>
      </c>
      <c r="G253" s="8">
        <v>45747</v>
      </c>
      <c r="H253" s="7" t="s">
        <v>48</v>
      </c>
      <c r="I253" s="7" t="s">
        <v>49</v>
      </c>
      <c r="J253" s="9" t="s">
        <v>505</v>
      </c>
      <c r="K253" s="9" t="s">
        <v>51</v>
      </c>
      <c r="L253" s="7" t="s">
        <v>48</v>
      </c>
      <c r="M253" s="8">
        <v>45762</v>
      </c>
      <c r="N253" s="5"/>
    </row>
    <row r="254" spans="1:14" x14ac:dyDescent="0.3">
      <c r="A254" s="5">
        <v>2025</v>
      </c>
      <c r="B254" s="6">
        <v>45658</v>
      </c>
      <c r="C254" s="6">
        <v>45747</v>
      </c>
      <c r="D254" s="7" t="s">
        <v>506</v>
      </c>
      <c r="E254" s="5" t="s">
        <v>43</v>
      </c>
      <c r="F254" s="5" t="s">
        <v>47</v>
      </c>
      <c r="G254" s="8">
        <v>45744</v>
      </c>
      <c r="H254" s="7" t="s">
        <v>48</v>
      </c>
      <c r="I254" s="7" t="s">
        <v>49</v>
      </c>
      <c r="J254" s="9" t="s">
        <v>507</v>
      </c>
      <c r="K254" s="9" t="s">
        <v>51</v>
      </c>
      <c r="L254" s="7" t="s">
        <v>48</v>
      </c>
      <c r="M254" s="8">
        <v>45762</v>
      </c>
      <c r="N254" s="5"/>
    </row>
    <row r="255" spans="1:14" x14ac:dyDescent="0.3">
      <c r="A255" s="5">
        <v>2025</v>
      </c>
      <c r="B255" s="6">
        <v>45658</v>
      </c>
      <c r="C255" s="6">
        <v>45747</v>
      </c>
      <c r="D255" s="7" t="s">
        <v>508</v>
      </c>
      <c r="E255" s="5" t="s">
        <v>43</v>
      </c>
      <c r="F255" s="5" t="s">
        <v>47</v>
      </c>
      <c r="G255" s="8">
        <v>45744</v>
      </c>
      <c r="H255" s="7" t="s">
        <v>48</v>
      </c>
      <c r="I255" s="7" t="s">
        <v>49</v>
      </c>
      <c r="J255" s="9" t="s">
        <v>509</v>
      </c>
      <c r="K255" s="9" t="s">
        <v>51</v>
      </c>
      <c r="L255" s="7" t="s">
        <v>48</v>
      </c>
      <c r="M255" s="8">
        <v>45762</v>
      </c>
      <c r="N255" s="5"/>
    </row>
    <row r="256" spans="1:14" x14ac:dyDescent="0.3">
      <c r="A256" s="5">
        <v>2025</v>
      </c>
      <c r="B256" s="6">
        <v>45658</v>
      </c>
      <c r="C256" s="6">
        <v>45747</v>
      </c>
      <c r="D256" s="7" t="s">
        <v>510</v>
      </c>
      <c r="E256" s="5" t="s">
        <v>43</v>
      </c>
      <c r="F256" s="5" t="s">
        <v>47</v>
      </c>
      <c r="G256" s="8">
        <v>45744</v>
      </c>
      <c r="H256" s="7" t="s">
        <v>48</v>
      </c>
      <c r="I256" s="7" t="s">
        <v>49</v>
      </c>
      <c r="J256" s="9" t="s">
        <v>509</v>
      </c>
      <c r="K256" s="9" t="s">
        <v>51</v>
      </c>
      <c r="L256" s="7" t="s">
        <v>48</v>
      </c>
      <c r="M256" s="8">
        <v>45762</v>
      </c>
      <c r="N256" s="5"/>
    </row>
    <row r="257" spans="1:14" x14ac:dyDescent="0.3">
      <c r="A257" s="5">
        <v>2025</v>
      </c>
      <c r="B257" s="6">
        <v>45658</v>
      </c>
      <c r="C257" s="6">
        <v>45747</v>
      </c>
      <c r="D257" s="7" t="s">
        <v>511</v>
      </c>
      <c r="E257" s="5" t="s">
        <v>43</v>
      </c>
      <c r="F257" s="5" t="s">
        <v>47</v>
      </c>
      <c r="G257" s="8">
        <v>45747</v>
      </c>
      <c r="H257" s="7" t="s">
        <v>48</v>
      </c>
      <c r="I257" s="7" t="s">
        <v>49</v>
      </c>
      <c r="J257" s="9" t="s">
        <v>512</v>
      </c>
      <c r="K257" s="9" t="s">
        <v>51</v>
      </c>
      <c r="L257" s="7" t="s">
        <v>48</v>
      </c>
      <c r="M257" s="8">
        <v>45762</v>
      </c>
      <c r="N257" s="5"/>
    </row>
    <row r="258" spans="1:14" x14ac:dyDescent="0.3">
      <c r="A258" s="5">
        <v>2025</v>
      </c>
      <c r="B258" s="6">
        <v>45658</v>
      </c>
      <c r="C258" s="6">
        <v>45747</v>
      </c>
      <c r="D258" s="7" t="s">
        <v>513</v>
      </c>
      <c r="E258" s="5" t="s">
        <v>43</v>
      </c>
      <c r="F258" s="5" t="s">
        <v>47</v>
      </c>
      <c r="G258" s="8">
        <v>45747</v>
      </c>
      <c r="H258" s="7" t="s">
        <v>48</v>
      </c>
      <c r="I258" s="7" t="s">
        <v>49</v>
      </c>
      <c r="J258" s="9" t="s">
        <v>514</v>
      </c>
      <c r="K258" s="9" t="s">
        <v>51</v>
      </c>
      <c r="L258" s="7" t="s">
        <v>48</v>
      </c>
      <c r="M258" s="8">
        <v>45762</v>
      </c>
      <c r="N258" s="5"/>
    </row>
    <row r="259" spans="1:14" x14ac:dyDescent="0.3">
      <c r="A259" s="5">
        <v>2025</v>
      </c>
      <c r="B259" s="6">
        <v>45658</v>
      </c>
      <c r="C259" s="6">
        <v>45747</v>
      </c>
      <c r="D259" s="7" t="s">
        <v>515</v>
      </c>
      <c r="E259" s="5" t="s">
        <v>43</v>
      </c>
      <c r="F259" s="5" t="s">
        <v>47</v>
      </c>
      <c r="G259" s="8">
        <v>45747</v>
      </c>
      <c r="H259" s="7" t="s">
        <v>48</v>
      </c>
      <c r="I259" s="7" t="s">
        <v>55</v>
      </c>
      <c r="J259" s="9" t="s">
        <v>516</v>
      </c>
      <c r="K259" s="9" t="s">
        <v>51</v>
      </c>
      <c r="L259" s="7" t="s">
        <v>48</v>
      </c>
      <c r="M259" s="8">
        <v>45762</v>
      </c>
      <c r="N259" s="5"/>
    </row>
    <row r="260" spans="1:14" x14ac:dyDescent="0.3">
      <c r="A260" s="5">
        <v>2025</v>
      </c>
      <c r="B260" s="6">
        <v>45658</v>
      </c>
      <c r="C260" s="6">
        <v>45747</v>
      </c>
      <c r="D260" s="7" t="s">
        <v>517</v>
      </c>
      <c r="E260" s="5" t="s">
        <v>43</v>
      </c>
      <c r="F260" s="5" t="s">
        <v>47</v>
      </c>
      <c r="G260" s="8">
        <v>45747</v>
      </c>
      <c r="H260" s="7" t="s">
        <v>48</v>
      </c>
      <c r="I260" s="7" t="s">
        <v>49</v>
      </c>
      <c r="J260" s="9" t="s">
        <v>518</v>
      </c>
      <c r="K260" s="9" t="s">
        <v>51</v>
      </c>
      <c r="L260" s="7" t="s">
        <v>48</v>
      </c>
      <c r="M260" s="8">
        <v>45762</v>
      </c>
      <c r="N260" s="5"/>
    </row>
    <row r="261" spans="1:14" x14ac:dyDescent="0.3">
      <c r="A261" s="5">
        <v>2025</v>
      </c>
      <c r="B261" s="6">
        <v>45658</v>
      </c>
      <c r="C261" s="6">
        <v>45747</v>
      </c>
      <c r="D261" s="7" t="s">
        <v>519</v>
      </c>
      <c r="E261" s="5" t="s">
        <v>43</v>
      </c>
      <c r="F261" s="5" t="s">
        <v>47</v>
      </c>
      <c r="G261" s="8">
        <v>45744</v>
      </c>
      <c r="H261" s="7" t="s">
        <v>48</v>
      </c>
      <c r="I261" s="7" t="s">
        <v>49</v>
      </c>
      <c r="J261" s="9" t="s">
        <v>520</v>
      </c>
      <c r="K261" s="9" t="s">
        <v>51</v>
      </c>
      <c r="L261" s="7" t="s">
        <v>48</v>
      </c>
      <c r="M261" s="8">
        <v>45762</v>
      </c>
      <c r="N261" s="5"/>
    </row>
    <row r="262" spans="1:14" x14ac:dyDescent="0.3">
      <c r="A262" s="5">
        <v>2025</v>
      </c>
      <c r="B262" s="6">
        <v>45658</v>
      </c>
      <c r="C262" s="6">
        <v>45747</v>
      </c>
      <c r="D262" s="7" t="s">
        <v>521</v>
      </c>
      <c r="E262" s="5" t="s">
        <v>43</v>
      </c>
      <c r="F262" s="5" t="s">
        <v>47</v>
      </c>
      <c r="G262" s="8">
        <v>45743</v>
      </c>
      <c r="H262" s="7" t="s">
        <v>48</v>
      </c>
      <c r="I262" s="7" t="s">
        <v>49</v>
      </c>
      <c r="J262" s="9" t="s">
        <v>522</v>
      </c>
      <c r="K262" s="9" t="s">
        <v>51</v>
      </c>
      <c r="L262" s="7" t="s">
        <v>48</v>
      </c>
      <c r="M262" s="8">
        <v>45762</v>
      </c>
      <c r="N262" s="5"/>
    </row>
    <row r="263" spans="1:14" x14ac:dyDescent="0.3">
      <c r="A263" s="5">
        <v>2025</v>
      </c>
      <c r="B263" s="6">
        <v>45658</v>
      </c>
      <c r="C263" s="6">
        <v>45747</v>
      </c>
      <c r="D263" s="7" t="s">
        <v>523</v>
      </c>
      <c r="E263" s="5" t="s">
        <v>43</v>
      </c>
      <c r="F263" s="5" t="s">
        <v>47</v>
      </c>
      <c r="G263" s="8">
        <v>45743</v>
      </c>
      <c r="H263" s="7" t="s">
        <v>48</v>
      </c>
      <c r="I263" s="7" t="s">
        <v>49</v>
      </c>
      <c r="J263" s="9" t="s">
        <v>524</v>
      </c>
      <c r="K263" s="9" t="s">
        <v>51</v>
      </c>
      <c r="L263" s="7" t="s">
        <v>48</v>
      </c>
      <c r="M263" s="8">
        <v>45762</v>
      </c>
      <c r="N263" s="5"/>
    </row>
    <row r="264" spans="1:14" x14ac:dyDescent="0.3">
      <c r="A264" s="5">
        <v>2025</v>
      </c>
      <c r="B264" s="6">
        <v>45658</v>
      </c>
      <c r="C264" s="6">
        <v>45747</v>
      </c>
      <c r="D264" s="7" t="s">
        <v>525</v>
      </c>
      <c r="E264" s="5" t="s">
        <v>43</v>
      </c>
      <c r="F264" s="5" t="s">
        <v>47</v>
      </c>
      <c r="G264" s="8">
        <v>45743</v>
      </c>
      <c r="H264" s="7" t="s">
        <v>48</v>
      </c>
      <c r="I264" s="7" t="s">
        <v>55</v>
      </c>
      <c r="J264" s="9" t="s">
        <v>526</v>
      </c>
      <c r="K264" s="9" t="s">
        <v>51</v>
      </c>
      <c r="L264" s="7" t="s">
        <v>48</v>
      </c>
      <c r="M264" s="8">
        <v>45762</v>
      </c>
      <c r="N264" s="5"/>
    </row>
    <row r="265" spans="1:14" x14ac:dyDescent="0.3">
      <c r="A265" s="5">
        <v>2025</v>
      </c>
      <c r="B265" s="6">
        <v>45658</v>
      </c>
      <c r="C265" s="6">
        <v>45747</v>
      </c>
      <c r="D265" s="7" t="s">
        <v>527</v>
      </c>
      <c r="E265" s="5" t="s">
        <v>43</v>
      </c>
      <c r="F265" s="5" t="s">
        <v>47</v>
      </c>
      <c r="G265" s="8">
        <v>45743</v>
      </c>
      <c r="H265" s="7" t="s">
        <v>48</v>
      </c>
      <c r="I265" s="7" t="s">
        <v>49</v>
      </c>
      <c r="J265" s="9" t="s">
        <v>528</v>
      </c>
      <c r="K265" s="9" t="s">
        <v>51</v>
      </c>
      <c r="L265" s="7" t="s">
        <v>48</v>
      </c>
      <c r="M265" s="8">
        <v>45762</v>
      </c>
      <c r="N265" s="5"/>
    </row>
    <row r="266" spans="1:14" x14ac:dyDescent="0.3">
      <c r="A266" s="5">
        <v>2025</v>
      </c>
      <c r="B266" s="6">
        <v>45658</v>
      </c>
      <c r="C266" s="6">
        <v>45747</v>
      </c>
      <c r="D266" s="7" t="s">
        <v>529</v>
      </c>
      <c r="E266" s="5" t="s">
        <v>43</v>
      </c>
      <c r="F266" s="5" t="s">
        <v>47</v>
      </c>
      <c r="G266" s="8">
        <v>45747</v>
      </c>
      <c r="H266" s="7" t="s">
        <v>48</v>
      </c>
      <c r="I266" s="7" t="s">
        <v>49</v>
      </c>
      <c r="J266" s="9" t="s">
        <v>530</v>
      </c>
      <c r="K266" s="9" t="s">
        <v>51</v>
      </c>
      <c r="L266" s="7" t="s">
        <v>48</v>
      </c>
      <c r="M266" s="8">
        <v>45762</v>
      </c>
      <c r="N266" s="5"/>
    </row>
    <row r="267" spans="1:14" x14ac:dyDescent="0.3">
      <c r="A267" s="5">
        <v>2025</v>
      </c>
      <c r="B267" s="6">
        <v>45658</v>
      </c>
      <c r="C267" s="6">
        <v>45747</v>
      </c>
      <c r="D267" s="7" t="s">
        <v>531</v>
      </c>
      <c r="E267" s="5" t="s">
        <v>43</v>
      </c>
      <c r="F267" s="5" t="s">
        <v>47</v>
      </c>
      <c r="G267" s="8">
        <v>45744</v>
      </c>
      <c r="H267" s="7" t="s">
        <v>48</v>
      </c>
      <c r="I267" s="7" t="s">
        <v>49</v>
      </c>
      <c r="J267" s="9" t="s">
        <v>532</v>
      </c>
      <c r="K267" s="9" t="s">
        <v>51</v>
      </c>
      <c r="L267" s="7" t="s">
        <v>48</v>
      </c>
      <c r="M267" s="8">
        <v>45762</v>
      </c>
      <c r="N267" s="5"/>
    </row>
    <row r="268" spans="1:14" x14ac:dyDescent="0.3">
      <c r="A268" s="5">
        <v>2025</v>
      </c>
      <c r="B268" s="6">
        <v>45658</v>
      </c>
      <c r="C268" s="6">
        <v>45747</v>
      </c>
      <c r="D268" s="7" t="s">
        <v>533</v>
      </c>
      <c r="E268" s="5" t="s">
        <v>43</v>
      </c>
      <c r="F268" s="5" t="s">
        <v>47</v>
      </c>
      <c r="G268" s="8">
        <v>45743</v>
      </c>
      <c r="H268" s="7" t="s">
        <v>48</v>
      </c>
      <c r="I268" s="7" t="s">
        <v>49</v>
      </c>
      <c r="J268" s="9" t="s">
        <v>534</v>
      </c>
      <c r="K268" s="9" t="s">
        <v>51</v>
      </c>
      <c r="L268" s="7" t="s">
        <v>48</v>
      </c>
      <c r="M268" s="8">
        <v>45762</v>
      </c>
      <c r="N268" s="5"/>
    </row>
    <row r="269" spans="1:14" x14ac:dyDescent="0.3">
      <c r="A269" s="5">
        <v>2025</v>
      </c>
      <c r="B269" s="6">
        <v>45658</v>
      </c>
      <c r="C269" s="6">
        <v>45747</v>
      </c>
      <c r="D269" s="7" t="s">
        <v>535</v>
      </c>
      <c r="E269" s="5" t="s">
        <v>43</v>
      </c>
      <c r="F269" s="5" t="s">
        <v>47</v>
      </c>
      <c r="G269" s="8">
        <v>45743</v>
      </c>
      <c r="H269" s="7" t="s">
        <v>48</v>
      </c>
      <c r="I269" s="7" t="s">
        <v>49</v>
      </c>
      <c r="J269" s="9" t="s">
        <v>536</v>
      </c>
      <c r="K269" s="9" t="s">
        <v>51</v>
      </c>
      <c r="L269" s="7" t="s">
        <v>48</v>
      </c>
      <c r="M269" s="8">
        <v>45762</v>
      </c>
      <c r="N269" s="5"/>
    </row>
    <row r="270" spans="1:14" x14ac:dyDescent="0.3">
      <c r="A270" s="5">
        <v>2025</v>
      </c>
      <c r="B270" s="6">
        <v>45658</v>
      </c>
      <c r="C270" s="6">
        <v>45747</v>
      </c>
      <c r="D270" s="7" t="s">
        <v>537</v>
      </c>
      <c r="E270" s="5" t="s">
        <v>43</v>
      </c>
      <c r="F270" s="5" t="s">
        <v>47</v>
      </c>
      <c r="G270" s="8">
        <v>45744</v>
      </c>
      <c r="H270" s="7" t="s">
        <v>48</v>
      </c>
      <c r="I270" s="7" t="s">
        <v>49</v>
      </c>
      <c r="J270" s="9" t="s">
        <v>538</v>
      </c>
      <c r="K270" s="9" t="s">
        <v>51</v>
      </c>
      <c r="L270" s="7" t="s">
        <v>48</v>
      </c>
      <c r="M270" s="8">
        <v>45762</v>
      </c>
      <c r="N270" s="5"/>
    </row>
    <row r="271" spans="1:14" x14ac:dyDescent="0.3">
      <c r="A271" s="5">
        <v>2025</v>
      </c>
      <c r="B271" s="6">
        <v>45658</v>
      </c>
      <c r="C271" s="6">
        <v>45747</v>
      </c>
      <c r="D271" s="7" t="s">
        <v>539</v>
      </c>
      <c r="E271" s="5" t="s">
        <v>43</v>
      </c>
      <c r="F271" s="5" t="s">
        <v>47</v>
      </c>
      <c r="G271" s="8">
        <v>45743</v>
      </c>
      <c r="H271" s="7" t="s">
        <v>48</v>
      </c>
      <c r="I271" s="7" t="s">
        <v>49</v>
      </c>
      <c r="J271" s="9" t="s">
        <v>540</v>
      </c>
      <c r="K271" s="9" t="s">
        <v>51</v>
      </c>
      <c r="L271" s="7" t="s">
        <v>48</v>
      </c>
      <c r="M271" s="8">
        <v>45762</v>
      </c>
      <c r="N271" s="5"/>
    </row>
    <row r="272" spans="1:14" x14ac:dyDescent="0.3">
      <c r="A272" s="5">
        <v>2025</v>
      </c>
      <c r="B272" s="6">
        <v>45658</v>
      </c>
      <c r="C272" s="6">
        <v>45747</v>
      </c>
      <c r="D272" s="7" t="s">
        <v>541</v>
      </c>
      <c r="E272" s="5" t="s">
        <v>43</v>
      </c>
      <c r="F272" s="5" t="s">
        <v>47</v>
      </c>
      <c r="G272" s="8">
        <v>45747</v>
      </c>
      <c r="H272" s="7" t="s">
        <v>48</v>
      </c>
      <c r="I272" s="7" t="s">
        <v>55</v>
      </c>
      <c r="J272" s="9" t="s">
        <v>542</v>
      </c>
      <c r="K272" s="9" t="s">
        <v>51</v>
      </c>
      <c r="L272" s="7" t="s">
        <v>48</v>
      </c>
      <c r="M272" s="8">
        <v>45762</v>
      </c>
      <c r="N272" s="5"/>
    </row>
    <row r="273" spans="1:14" x14ac:dyDescent="0.3">
      <c r="A273" s="5">
        <v>2025</v>
      </c>
      <c r="B273" s="6">
        <v>45658</v>
      </c>
      <c r="C273" s="6">
        <v>45747</v>
      </c>
      <c r="D273" s="7" t="s">
        <v>543</v>
      </c>
      <c r="E273" s="5" t="s">
        <v>43</v>
      </c>
      <c r="F273" s="5" t="s">
        <v>47</v>
      </c>
      <c r="G273" s="8">
        <v>45747</v>
      </c>
      <c r="H273" s="7" t="s">
        <v>48</v>
      </c>
      <c r="I273" s="7" t="s">
        <v>55</v>
      </c>
      <c r="J273" s="9" t="s">
        <v>542</v>
      </c>
      <c r="K273" s="9" t="s">
        <v>51</v>
      </c>
      <c r="L273" s="7" t="s">
        <v>48</v>
      </c>
      <c r="M273" s="8">
        <v>45762</v>
      </c>
      <c r="N273" s="5"/>
    </row>
    <row r="274" spans="1:14" x14ac:dyDescent="0.3">
      <c r="A274" s="5">
        <v>2025</v>
      </c>
      <c r="B274" s="6">
        <v>45658</v>
      </c>
      <c r="C274" s="6">
        <v>45747</v>
      </c>
      <c r="D274" s="7" t="s">
        <v>544</v>
      </c>
      <c r="E274" s="5" t="s">
        <v>43</v>
      </c>
      <c r="F274" s="5" t="s">
        <v>47</v>
      </c>
      <c r="G274" s="8">
        <v>45747</v>
      </c>
      <c r="H274" s="7" t="s">
        <v>48</v>
      </c>
      <c r="I274" s="7" t="s">
        <v>55</v>
      </c>
      <c r="J274" s="9" t="s">
        <v>545</v>
      </c>
      <c r="K274" s="9" t="s">
        <v>51</v>
      </c>
      <c r="L274" s="7" t="s">
        <v>48</v>
      </c>
      <c r="M274" s="8">
        <v>45762</v>
      </c>
      <c r="N274" s="5"/>
    </row>
    <row r="275" spans="1:14" x14ac:dyDescent="0.3">
      <c r="A275" s="5">
        <v>2025</v>
      </c>
      <c r="B275" s="6">
        <v>45658</v>
      </c>
      <c r="C275" s="6">
        <v>45747</v>
      </c>
      <c r="D275" s="7" t="s">
        <v>546</v>
      </c>
      <c r="E275" s="5" t="s">
        <v>43</v>
      </c>
      <c r="F275" s="5" t="s">
        <v>47</v>
      </c>
      <c r="G275" s="8">
        <v>45743</v>
      </c>
      <c r="H275" s="7" t="s">
        <v>48</v>
      </c>
      <c r="I275" s="7" t="s">
        <v>55</v>
      </c>
      <c r="J275" s="9" t="s">
        <v>547</v>
      </c>
      <c r="K275" s="9" t="s">
        <v>51</v>
      </c>
      <c r="L275" s="7" t="s">
        <v>48</v>
      </c>
      <c r="M275" s="8">
        <v>45762</v>
      </c>
      <c r="N275" s="5"/>
    </row>
    <row r="276" spans="1:14" x14ac:dyDescent="0.3">
      <c r="A276" s="5">
        <v>2025</v>
      </c>
      <c r="B276" s="6">
        <v>45658</v>
      </c>
      <c r="C276" s="6">
        <v>45747</v>
      </c>
      <c r="D276" s="7" t="s">
        <v>548</v>
      </c>
      <c r="E276" s="5" t="s">
        <v>43</v>
      </c>
      <c r="F276" s="5" t="s">
        <v>47</v>
      </c>
      <c r="G276" s="8">
        <v>45743</v>
      </c>
      <c r="H276" s="7" t="s">
        <v>48</v>
      </c>
      <c r="I276" s="7" t="s">
        <v>55</v>
      </c>
      <c r="J276" s="9" t="s">
        <v>547</v>
      </c>
      <c r="K276" s="9" t="s">
        <v>51</v>
      </c>
      <c r="L276" s="7" t="s">
        <v>48</v>
      </c>
      <c r="M276" s="8">
        <v>45762</v>
      </c>
      <c r="N276" s="5"/>
    </row>
    <row r="277" spans="1:14" x14ac:dyDescent="0.3">
      <c r="A277" s="5">
        <v>2025</v>
      </c>
      <c r="B277" s="6">
        <v>45658</v>
      </c>
      <c r="C277" s="6">
        <v>45747</v>
      </c>
      <c r="D277" s="7" t="s">
        <v>549</v>
      </c>
      <c r="E277" s="5" t="s">
        <v>43</v>
      </c>
      <c r="F277" s="5" t="s">
        <v>47</v>
      </c>
      <c r="G277" s="8">
        <v>45743</v>
      </c>
      <c r="H277" s="7" t="s">
        <v>48</v>
      </c>
      <c r="I277" s="7" t="s">
        <v>55</v>
      </c>
      <c r="J277" s="9" t="s">
        <v>547</v>
      </c>
      <c r="K277" s="9" t="s">
        <v>51</v>
      </c>
      <c r="L277" s="7" t="s">
        <v>48</v>
      </c>
      <c r="M277" s="8">
        <v>45762</v>
      </c>
      <c r="N277" s="5"/>
    </row>
    <row r="278" spans="1:14" x14ac:dyDescent="0.3">
      <c r="A278" s="5">
        <v>2025</v>
      </c>
      <c r="B278" s="6">
        <v>45658</v>
      </c>
      <c r="C278" s="6">
        <v>45747</v>
      </c>
      <c r="D278" s="7" t="s">
        <v>550</v>
      </c>
      <c r="E278" s="5" t="s">
        <v>43</v>
      </c>
      <c r="F278" s="5" t="s">
        <v>47</v>
      </c>
      <c r="G278" s="8">
        <v>45747</v>
      </c>
      <c r="H278" s="7" t="s">
        <v>48</v>
      </c>
      <c r="I278" s="7" t="s">
        <v>49</v>
      </c>
      <c r="J278" s="9" t="s">
        <v>551</v>
      </c>
      <c r="K278" s="9" t="s">
        <v>51</v>
      </c>
      <c r="L278" s="7" t="s">
        <v>48</v>
      </c>
      <c r="M278" s="8">
        <v>45762</v>
      </c>
      <c r="N278" s="5"/>
    </row>
    <row r="279" spans="1:14" x14ac:dyDescent="0.3">
      <c r="A279" s="5">
        <v>2025</v>
      </c>
      <c r="B279" s="6">
        <v>45658</v>
      </c>
      <c r="C279" s="6">
        <v>45747</v>
      </c>
      <c r="D279" s="7" t="s">
        <v>552</v>
      </c>
      <c r="E279" s="5" t="s">
        <v>43</v>
      </c>
      <c r="F279" s="5" t="s">
        <v>47</v>
      </c>
      <c r="G279" s="8">
        <v>45744</v>
      </c>
      <c r="H279" s="7" t="s">
        <v>48</v>
      </c>
      <c r="I279" s="7" t="s">
        <v>49</v>
      </c>
      <c r="J279" s="9" t="s">
        <v>553</v>
      </c>
      <c r="K279" s="9" t="s">
        <v>51</v>
      </c>
      <c r="L279" s="7" t="s">
        <v>48</v>
      </c>
      <c r="M279" s="8">
        <v>45762</v>
      </c>
      <c r="N279" s="5"/>
    </row>
    <row r="280" spans="1:14" x14ac:dyDescent="0.3">
      <c r="A280" s="5">
        <v>2025</v>
      </c>
      <c r="B280" s="6">
        <v>45658</v>
      </c>
      <c r="C280" s="6">
        <v>45747</v>
      </c>
      <c r="D280" s="7" t="s">
        <v>554</v>
      </c>
      <c r="E280" s="5" t="s">
        <v>43</v>
      </c>
      <c r="F280" s="5" t="s">
        <v>47</v>
      </c>
      <c r="G280" s="8">
        <v>45743</v>
      </c>
      <c r="H280" s="7" t="s">
        <v>48</v>
      </c>
      <c r="I280" s="7" t="s">
        <v>49</v>
      </c>
      <c r="J280" s="9" t="s">
        <v>555</v>
      </c>
      <c r="K280" s="9" t="s">
        <v>51</v>
      </c>
      <c r="L280" s="7" t="s">
        <v>48</v>
      </c>
      <c r="M280" s="8">
        <v>45762</v>
      </c>
      <c r="N280" s="5"/>
    </row>
    <row r="281" spans="1:14" x14ac:dyDescent="0.3">
      <c r="A281" s="5">
        <v>2025</v>
      </c>
      <c r="B281" s="6">
        <v>45658</v>
      </c>
      <c r="C281" s="6">
        <v>45747</v>
      </c>
      <c r="D281" s="7" t="s">
        <v>556</v>
      </c>
      <c r="E281" s="5" t="s">
        <v>43</v>
      </c>
      <c r="F281" s="5" t="s">
        <v>47</v>
      </c>
      <c r="G281" s="8">
        <v>45744</v>
      </c>
      <c r="H281" s="7" t="s">
        <v>48</v>
      </c>
      <c r="I281" s="7" t="s">
        <v>49</v>
      </c>
      <c r="J281" s="9" t="s">
        <v>557</v>
      </c>
      <c r="K281" s="9" t="s">
        <v>51</v>
      </c>
      <c r="L281" s="7" t="s">
        <v>48</v>
      </c>
      <c r="M281" s="8">
        <v>45762</v>
      </c>
      <c r="N281" s="5"/>
    </row>
    <row r="282" spans="1:14" x14ac:dyDescent="0.3">
      <c r="A282" s="5">
        <v>2025</v>
      </c>
      <c r="B282" s="6">
        <v>45658</v>
      </c>
      <c r="C282" s="6">
        <v>45747</v>
      </c>
      <c r="D282" s="7" t="s">
        <v>558</v>
      </c>
      <c r="E282" s="5" t="s">
        <v>43</v>
      </c>
      <c r="F282" s="5" t="s">
        <v>47</v>
      </c>
      <c r="G282" s="8">
        <v>45747</v>
      </c>
      <c r="H282" s="7" t="s">
        <v>48</v>
      </c>
      <c r="I282" s="7" t="s">
        <v>375</v>
      </c>
      <c r="J282" s="9" t="s">
        <v>559</v>
      </c>
      <c r="K282" s="9" t="s">
        <v>51</v>
      </c>
      <c r="L282" s="7" t="s">
        <v>48</v>
      </c>
      <c r="M282" s="8">
        <v>45762</v>
      </c>
      <c r="N282" s="5"/>
    </row>
    <row r="283" spans="1:14" x14ac:dyDescent="0.3">
      <c r="A283" s="5">
        <v>2025</v>
      </c>
      <c r="B283" s="6">
        <v>45658</v>
      </c>
      <c r="C283" s="6">
        <v>45747</v>
      </c>
      <c r="D283" s="7" t="s">
        <v>560</v>
      </c>
      <c r="E283" s="5" t="s">
        <v>43</v>
      </c>
      <c r="F283" s="5" t="s">
        <v>47</v>
      </c>
      <c r="G283" s="8">
        <v>45743</v>
      </c>
      <c r="H283" s="7" t="s">
        <v>48</v>
      </c>
      <c r="I283" s="7" t="s">
        <v>49</v>
      </c>
      <c r="J283" s="9" t="s">
        <v>561</v>
      </c>
      <c r="K283" s="9" t="s">
        <v>51</v>
      </c>
      <c r="L283" s="7" t="s">
        <v>48</v>
      </c>
      <c r="M283" s="8">
        <v>45762</v>
      </c>
      <c r="N283" s="5"/>
    </row>
    <row r="284" spans="1:14" x14ac:dyDescent="0.3">
      <c r="A284" s="5">
        <v>2025</v>
      </c>
      <c r="B284" s="6">
        <v>45658</v>
      </c>
      <c r="C284" s="6">
        <v>45747</v>
      </c>
      <c r="D284" s="7" t="s">
        <v>562</v>
      </c>
      <c r="E284" s="5" t="s">
        <v>43</v>
      </c>
      <c r="F284" s="5" t="s">
        <v>47</v>
      </c>
      <c r="G284" s="8">
        <v>45743</v>
      </c>
      <c r="H284" s="7" t="s">
        <v>48</v>
      </c>
      <c r="I284" s="7" t="s">
        <v>49</v>
      </c>
      <c r="J284" s="9" t="s">
        <v>563</v>
      </c>
      <c r="K284" s="9" t="s">
        <v>51</v>
      </c>
      <c r="L284" s="7" t="s">
        <v>48</v>
      </c>
      <c r="M284" s="8">
        <v>45762</v>
      </c>
      <c r="N284" s="5"/>
    </row>
    <row r="285" spans="1:14" x14ac:dyDescent="0.3">
      <c r="A285" s="5">
        <v>2025</v>
      </c>
      <c r="B285" s="6">
        <v>45658</v>
      </c>
      <c r="C285" s="6">
        <v>45747</v>
      </c>
      <c r="D285" s="7" t="s">
        <v>564</v>
      </c>
      <c r="E285" s="5" t="s">
        <v>43</v>
      </c>
      <c r="F285" s="5" t="s">
        <v>47</v>
      </c>
      <c r="G285" s="8">
        <v>45747</v>
      </c>
      <c r="H285" s="7" t="s">
        <v>48</v>
      </c>
      <c r="I285" s="7" t="s">
        <v>49</v>
      </c>
      <c r="J285" s="9" t="s">
        <v>565</v>
      </c>
      <c r="K285" s="9" t="s">
        <v>51</v>
      </c>
      <c r="L285" s="7" t="s">
        <v>48</v>
      </c>
      <c r="M285" s="8">
        <v>45762</v>
      </c>
      <c r="N285" s="5"/>
    </row>
    <row r="286" spans="1:14" x14ac:dyDescent="0.3">
      <c r="A286" s="5">
        <v>2025</v>
      </c>
      <c r="B286" s="6">
        <v>45658</v>
      </c>
      <c r="C286" s="6">
        <v>45747</v>
      </c>
      <c r="D286" s="7" t="s">
        <v>566</v>
      </c>
      <c r="E286" s="5" t="s">
        <v>43</v>
      </c>
      <c r="F286" s="5" t="s">
        <v>47</v>
      </c>
      <c r="G286" s="8">
        <v>45744</v>
      </c>
      <c r="H286" s="7" t="s">
        <v>48</v>
      </c>
      <c r="I286" s="7" t="s">
        <v>49</v>
      </c>
      <c r="J286" s="9" t="s">
        <v>567</v>
      </c>
      <c r="K286" s="9" t="s">
        <v>51</v>
      </c>
      <c r="L286" s="7" t="s">
        <v>48</v>
      </c>
      <c r="M286" s="8">
        <v>45762</v>
      </c>
      <c r="N286" s="5"/>
    </row>
    <row r="287" spans="1:14" x14ac:dyDescent="0.3">
      <c r="A287" s="5">
        <v>2025</v>
      </c>
      <c r="B287" s="6">
        <v>45658</v>
      </c>
      <c r="C287" s="6">
        <v>45747</v>
      </c>
      <c r="D287" s="7" t="s">
        <v>568</v>
      </c>
      <c r="E287" s="5" t="s">
        <v>43</v>
      </c>
      <c r="F287" s="5" t="s">
        <v>47</v>
      </c>
      <c r="G287" s="8">
        <v>45747</v>
      </c>
      <c r="H287" s="7" t="s">
        <v>48</v>
      </c>
      <c r="I287" s="7" t="s">
        <v>49</v>
      </c>
      <c r="J287" s="9" t="s">
        <v>569</v>
      </c>
      <c r="K287" s="9" t="s">
        <v>51</v>
      </c>
      <c r="L287" s="7" t="s">
        <v>48</v>
      </c>
      <c r="M287" s="8">
        <v>45762</v>
      </c>
      <c r="N287" s="5"/>
    </row>
    <row r="288" spans="1:14" x14ac:dyDescent="0.3">
      <c r="A288" s="5">
        <v>2025</v>
      </c>
      <c r="B288" s="6">
        <v>45658</v>
      </c>
      <c r="C288" s="6">
        <v>45747</v>
      </c>
      <c r="D288" s="7" t="s">
        <v>570</v>
      </c>
      <c r="E288" s="5" t="s">
        <v>43</v>
      </c>
      <c r="F288" s="5" t="s">
        <v>47</v>
      </c>
      <c r="G288" s="8">
        <v>45743</v>
      </c>
      <c r="H288" s="7" t="s">
        <v>48</v>
      </c>
      <c r="I288" s="7" t="s">
        <v>49</v>
      </c>
      <c r="J288" s="9" t="s">
        <v>571</v>
      </c>
      <c r="K288" s="9" t="s">
        <v>51</v>
      </c>
      <c r="L288" s="7" t="s">
        <v>48</v>
      </c>
      <c r="M288" s="8">
        <v>45762</v>
      </c>
      <c r="N288" s="5"/>
    </row>
    <row r="289" spans="1:14" x14ac:dyDescent="0.3">
      <c r="A289" s="5">
        <v>2025</v>
      </c>
      <c r="B289" s="6">
        <v>45658</v>
      </c>
      <c r="C289" s="6">
        <v>45747</v>
      </c>
      <c r="D289" s="7" t="s">
        <v>572</v>
      </c>
      <c r="E289" s="5" t="s">
        <v>43</v>
      </c>
      <c r="F289" s="5" t="s">
        <v>47</v>
      </c>
      <c r="G289" s="8">
        <v>45743</v>
      </c>
      <c r="H289" s="7" t="s">
        <v>48</v>
      </c>
      <c r="I289" s="7" t="s">
        <v>49</v>
      </c>
      <c r="J289" s="9" t="s">
        <v>573</v>
      </c>
      <c r="K289" s="9" t="s">
        <v>51</v>
      </c>
      <c r="L289" s="7" t="s">
        <v>48</v>
      </c>
      <c r="M289" s="8">
        <v>45762</v>
      </c>
      <c r="N289" s="5"/>
    </row>
    <row r="290" spans="1:14" x14ac:dyDescent="0.3">
      <c r="A290" s="5">
        <v>2025</v>
      </c>
      <c r="B290" s="6">
        <v>45658</v>
      </c>
      <c r="C290" s="6">
        <v>45747</v>
      </c>
      <c r="D290" s="7" t="s">
        <v>574</v>
      </c>
      <c r="E290" s="5" t="s">
        <v>43</v>
      </c>
      <c r="F290" s="5" t="s">
        <v>47</v>
      </c>
      <c r="G290" s="8">
        <v>45747</v>
      </c>
      <c r="H290" s="7" t="s">
        <v>48</v>
      </c>
      <c r="I290" s="7" t="s">
        <v>49</v>
      </c>
      <c r="J290" s="9" t="s">
        <v>575</v>
      </c>
      <c r="K290" s="9" t="s">
        <v>51</v>
      </c>
      <c r="L290" s="7" t="s">
        <v>48</v>
      </c>
      <c r="M290" s="8">
        <v>45762</v>
      </c>
      <c r="N290" s="5"/>
    </row>
    <row r="291" spans="1:14" x14ac:dyDescent="0.3">
      <c r="A291" s="5">
        <v>2025</v>
      </c>
      <c r="B291" s="6">
        <v>45658</v>
      </c>
      <c r="C291" s="6">
        <v>45747</v>
      </c>
      <c r="D291" s="7" t="s">
        <v>576</v>
      </c>
      <c r="E291" s="5" t="s">
        <v>43</v>
      </c>
      <c r="F291" s="5" t="s">
        <v>47</v>
      </c>
      <c r="G291" s="8">
        <v>45747</v>
      </c>
      <c r="H291" s="7" t="s">
        <v>48</v>
      </c>
      <c r="I291" s="7" t="s">
        <v>49</v>
      </c>
      <c r="J291" s="9" t="s">
        <v>577</v>
      </c>
      <c r="K291" s="9" t="s">
        <v>51</v>
      </c>
      <c r="L291" s="7" t="s">
        <v>48</v>
      </c>
      <c r="M291" s="8">
        <v>45762</v>
      </c>
      <c r="N291" s="5"/>
    </row>
    <row r="292" spans="1:14" x14ac:dyDescent="0.3">
      <c r="A292" s="5">
        <v>2025</v>
      </c>
      <c r="B292" s="6">
        <v>45658</v>
      </c>
      <c r="C292" s="6">
        <v>45747</v>
      </c>
      <c r="D292" s="7" t="s">
        <v>578</v>
      </c>
      <c r="E292" s="5" t="s">
        <v>43</v>
      </c>
      <c r="F292" s="5" t="s">
        <v>47</v>
      </c>
      <c r="G292" s="8">
        <v>45747</v>
      </c>
      <c r="H292" s="7" t="s">
        <v>48</v>
      </c>
      <c r="I292" s="7" t="s">
        <v>49</v>
      </c>
      <c r="J292" s="9" t="s">
        <v>579</v>
      </c>
      <c r="K292" s="9" t="s">
        <v>51</v>
      </c>
      <c r="L292" s="7" t="s">
        <v>48</v>
      </c>
      <c r="M292" s="8">
        <v>45762</v>
      </c>
      <c r="N292" s="5"/>
    </row>
    <row r="293" spans="1:14" x14ac:dyDescent="0.3">
      <c r="A293" s="5">
        <v>2025</v>
      </c>
      <c r="B293" s="6">
        <v>45658</v>
      </c>
      <c r="C293" s="6">
        <v>45747</v>
      </c>
      <c r="D293" s="7" t="s">
        <v>580</v>
      </c>
      <c r="E293" s="5" t="s">
        <v>43</v>
      </c>
      <c r="F293" s="5" t="s">
        <v>47</v>
      </c>
      <c r="G293" s="8">
        <v>45747</v>
      </c>
      <c r="H293" s="7" t="s">
        <v>48</v>
      </c>
      <c r="I293" s="7" t="s">
        <v>49</v>
      </c>
      <c r="J293" s="9" t="s">
        <v>581</v>
      </c>
      <c r="K293" s="9" t="s">
        <v>51</v>
      </c>
      <c r="L293" s="7" t="s">
        <v>48</v>
      </c>
      <c r="M293" s="8">
        <v>45762</v>
      </c>
      <c r="N293" s="5"/>
    </row>
    <row r="294" spans="1:14" x14ac:dyDescent="0.3">
      <c r="A294" s="5">
        <v>2025</v>
      </c>
      <c r="B294" s="6">
        <v>45658</v>
      </c>
      <c r="C294" s="6">
        <v>45747</v>
      </c>
      <c r="D294" s="7" t="s">
        <v>582</v>
      </c>
      <c r="E294" s="5" t="s">
        <v>43</v>
      </c>
      <c r="F294" s="5" t="s">
        <v>47</v>
      </c>
      <c r="G294" s="8">
        <v>45743</v>
      </c>
      <c r="H294" s="7" t="s">
        <v>48</v>
      </c>
      <c r="I294" s="7" t="s">
        <v>49</v>
      </c>
      <c r="J294" s="9" t="s">
        <v>583</v>
      </c>
      <c r="K294" s="9" t="s">
        <v>51</v>
      </c>
      <c r="L294" s="7" t="s">
        <v>48</v>
      </c>
      <c r="M294" s="8">
        <v>45762</v>
      </c>
      <c r="N294" s="5"/>
    </row>
    <row r="295" spans="1:14" x14ac:dyDescent="0.3">
      <c r="A295" s="5">
        <v>2025</v>
      </c>
      <c r="B295" s="6">
        <v>45658</v>
      </c>
      <c r="C295" s="6">
        <v>45747</v>
      </c>
      <c r="D295" s="7" t="s">
        <v>584</v>
      </c>
      <c r="E295" s="5" t="s">
        <v>43</v>
      </c>
      <c r="F295" s="5" t="s">
        <v>47</v>
      </c>
      <c r="G295" s="8">
        <v>45747</v>
      </c>
      <c r="H295" s="7" t="s">
        <v>48</v>
      </c>
      <c r="I295" s="7" t="s">
        <v>55</v>
      </c>
      <c r="J295" s="9" t="s">
        <v>585</v>
      </c>
      <c r="K295" s="9" t="s">
        <v>51</v>
      </c>
      <c r="L295" s="7" t="s">
        <v>48</v>
      </c>
      <c r="M295" s="8">
        <v>45762</v>
      </c>
      <c r="N295" s="5"/>
    </row>
    <row r="296" spans="1:14" x14ac:dyDescent="0.3">
      <c r="A296" s="5">
        <v>2025</v>
      </c>
      <c r="B296" s="6">
        <v>45658</v>
      </c>
      <c r="C296" s="6">
        <v>45747</v>
      </c>
      <c r="D296" s="7" t="s">
        <v>586</v>
      </c>
      <c r="E296" s="5" t="s">
        <v>43</v>
      </c>
      <c r="F296" s="5" t="s">
        <v>47</v>
      </c>
      <c r="G296" s="8">
        <v>45743</v>
      </c>
      <c r="H296" s="7" t="s">
        <v>48</v>
      </c>
      <c r="I296" s="7" t="s">
        <v>49</v>
      </c>
      <c r="J296" s="9" t="s">
        <v>587</v>
      </c>
      <c r="K296" s="9" t="s">
        <v>51</v>
      </c>
      <c r="L296" s="7" t="s">
        <v>48</v>
      </c>
      <c r="M296" s="8">
        <v>45762</v>
      </c>
      <c r="N296" s="5"/>
    </row>
    <row r="297" spans="1:14" x14ac:dyDescent="0.3">
      <c r="A297" s="5">
        <v>2025</v>
      </c>
      <c r="B297" s="6">
        <v>45658</v>
      </c>
      <c r="C297" s="6">
        <v>45747</v>
      </c>
      <c r="D297" s="7" t="s">
        <v>588</v>
      </c>
      <c r="E297" s="5" t="s">
        <v>43</v>
      </c>
      <c r="F297" s="5" t="s">
        <v>47</v>
      </c>
      <c r="G297" s="8">
        <v>45747</v>
      </c>
      <c r="H297" s="7" t="s">
        <v>48</v>
      </c>
      <c r="I297" s="7" t="s">
        <v>49</v>
      </c>
      <c r="J297" s="9" t="s">
        <v>589</v>
      </c>
      <c r="K297" s="9" t="s">
        <v>51</v>
      </c>
      <c r="L297" s="7" t="s">
        <v>48</v>
      </c>
      <c r="M297" s="8">
        <v>45762</v>
      </c>
      <c r="N297" s="5"/>
    </row>
    <row r="298" spans="1:14" x14ac:dyDescent="0.3">
      <c r="A298" s="5">
        <v>2025</v>
      </c>
      <c r="B298" s="6">
        <v>45658</v>
      </c>
      <c r="C298" s="6">
        <v>45747</v>
      </c>
      <c r="D298" s="7" t="s">
        <v>590</v>
      </c>
      <c r="E298" s="5" t="s">
        <v>43</v>
      </c>
      <c r="F298" s="5" t="s">
        <v>47</v>
      </c>
      <c r="G298" s="8">
        <v>45743</v>
      </c>
      <c r="H298" s="7" t="s">
        <v>48</v>
      </c>
      <c r="I298" s="7" t="s">
        <v>49</v>
      </c>
      <c r="J298" s="9" t="s">
        <v>591</v>
      </c>
      <c r="K298" s="9" t="s">
        <v>51</v>
      </c>
      <c r="L298" s="7" t="s">
        <v>48</v>
      </c>
      <c r="M298" s="8">
        <v>45762</v>
      </c>
      <c r="N298" s="5"/>
    </row>
    <row r="299" spans="1:14" x14ac:dyDescent="0.3">
      <c r="A299" s="5">
        <v>2025</v>
      </c>
      <c r="B299" s="6">
        <v>45658</v>
      </c>
      <c r="C299" s="6">
        <v>45747</v>
      </c>
      <c r="D299" s="7" t="s">
        <v>592</v>
      </c>
      <c r="E299" s="5" t="s">
        <v>43</v>
      </c>
      <c r="F299" s="5" t="s">
        <v>47</v>
      </c>
      <c r="G299" s="8">
        <v>45747</v>
      </c>
      <c r="H299" s="7" t="s">
        <v>48</v>
      </c>
      <c r="I299" s="7" t="s">
        <v>55</v>
      </c>
      <c r="J299" s="9" t="s">
        <v>593</v>
      </c>
      <c r="K299" s="9" t="s">
        <v>51</v>
      </c>
      <c r="L299" s="7" t="s">
        <v>48</v>
      </c>
      <c r="M299" s="8">
        <v>45762</v>
      </c>
      <c r="N299" s="5"/>
    </row>
    <row r="300" spans="1:14" x14ac:dyDescent="0.3">
      <c r="A300" s="5">
        <v>2025</v>
      </c>
      <c r="B300" s="6">
        <v>45658</v>
      </c>
      <c r="C300" s="6">
        <v>45747</v>
      </c>
      <c r="D300" s="7" t="s">
        <v>594</v>
      </c>
      <c r="E300" s="5" t="s">
        <v>43</v>
      </c>
      <c r="F300" s="5" t="s">
        <v>47</v>
      </c>
      <c r="G300" s="8">
        <v>45743</v>
      </c>
      <c r="H300" s="7" t="s">
        <v>48</v>
      </c>
      <c r="I300" s="7" t="s">
        <v>49</v>
      </c>
      <c r="J300" s="9" t="s">
        <v>595</v>
      </c>
      <c r="K300" s="9" t="s">
        <v>51</v>
      </c>
      <c r="L300" s="7" t="s">
        <v>48</v>
      </c>
      <c r="M300" s="8">
        <v>45762</v>
      </c>
      <c r="N300" s="5"/>
    </row>
    <row r="301" spans="1:14" x14ac:dyDescent="0.3">
      <c r="A301" s="5">
        <v>2025</v>
      </c>
      <c r="B301" s="6">
        <v>45658</v>
      </c>
      <c r="C301" s="6">
        <v>45747</v>
      </c>
      <c r="D301" s="7" t="s">
        <v>596</v>
      </c>
      <c r="E301" s="5" t="s">
        <v>43</v>
      </c>
      <c r="F301" s="5" t="s">
        <v>47</v>
      </c>
      <c r="G301" s="8">
        <v>45743</v>
      </c>
      <c r="H301" s="7" t="s">
        <v>48</v>
      </c>
      <c r="I301" s="7" t="s">
        <v>49</v>
      </c>
      <c r="J301" s="9" t="s">
        <v>597</v>
      </c>
      <c r="K301" s="9" t="s">
        <v>51</v>
      </c>
      <c r="L301" s="7" t="s">
        <v>48</v>
      </c>
      <c r="M301" s="8">
        <v>45762</v>
      </c>
      <c r="N301" s="5"/>
    </row>
    <row r="302" spans="1:14" x14ac:dyDescent="0.3">
      <c r="A302" s="5">
        <v>2025</v>
      </c>
      <c r="B302" s="6">
        <v>45658</v>
      </c>
      <c r="C302" s="6">
        <v>45747</v>
      </c>
      <c r="D302" s="7" t="s">
        <v>598</v>
      </c>
      <c r="E302" s="5" t="s">
        <v>43</v>
      </c>
      <c r="F302" s="5" t="s">
        <v>47</v>
      </c>
      <c r="G302" s="8">
        <v>45743</v>
      </c>
      <c r="H302" s="7" t="s">
        <v>48</v>
      </c>
      <c r="I302" s="7" t="s">
        <v>49</v>
      </c>
      <c r="J302" s="9" t="s">
        <v>599</v>
      </c>
      <c r="K302" s="9" t="s">
        <v>51</v>
      </c>
      <c r="L302" s="7" t="s">
        <v>48</v>
      </c>
      <c r="M302" s="8">
        <v>45762</v>
      </c>
      <c r="N302" s="5"/>
    </row>
    <row r="303" spans="1:14" x14ac:dyDescent="0.3">
      <c r="A303" s="5">
        <v>2025</v>
      </c>
      <c r="B303" s="6">
        <v>45658</v>
      </c>
      <c r="C303" s="6">
        <v>45747</v>
      </c>
      <c r="D303" s="7" t="s">
        <v>600</v>
      </c>
      <c r="E303" s="5" t="s">
        <v>43</v>
      </c>
      <c r="F303" s="5" t="s">
        <v>47</v>
      </c>
      <c r="G303" s="8">
        <v>45747</v>
      </c>
      <c r="H303" s="7" t="s">
        <v>48</v>
      </c>
      <c r="I303" s="7" t="s">
        <v>55</v>
      </c>
      <c r="J303" s="9" t="s">
        <v>601</v>
      </c>
      <c r="K303" s="9" t="s">
        <v>51</v>
      </c>
      <c r="L303" s="7" t="s">
        <v>48</v>
      </c>
      <c r="M303" s="8">
        <v>45762</v>
      </c>
      <c r="N303" s="5"/>
    </row>
    <row r="304" spans="1:14" x14ac:dyDescent="0.3">
      <c r="A304" s="5">
        <v>2025</v>
      </c>
      <c r="B304" s="6">
        <v>45658</v>
      </c>
      <c r="C304" s="6">
        <v>45747</v>
      </c>
      <c r="D304" s="7" t="s">
        <v>602</v>
      </c>
      <c r="E304" s="5" t="s">
        <v>43</v>
      </c>
      <c r="F304" s="5" t="s">
        <v>47</v>
      </c>
      <c r="G304" s="8">
        <v>45747</v>
      </c>
      <c r="H304" s="7" t="s">
        <v>48</v>
      </c>
      <c r="I304" s="7" t="s">
        <v>49</v>
      </c>
      <c r="J304" s="9" t="s">
        <v>603</v>
      </c>
      <c r="K304" s="9" t="s">
        <v>51</v>
      </c>
      <c r="L304" s="7" t="s">
        <v>48</v>
      </c>
      <c r="M304" s="8">
        <v>45762</v>
      </c>
      <c r="N304" s="5"/>
    </row>
    <row r="305" spans="1:14" x14ac:dyDescent="0.3">
      <c r="A305" s="5">
        <v>2025</v>
      </c>
      <c r="B305" s="6">
        <v>45658</v>
      </c>
      <c r="C305" s="6">
        <v>45747</v>
      </c>
      <c r="D305" s="7" t="s">
        <v>604</v>
      </c>
      <c r="E305" s="5" t="s">
        <v>43</v>
      </c>
      <c r="F305" s="5" t="s">
        <v>47</v>
      </c>
      <c r="G305" s="8">
        <v>45744</v>
      </c>
      <c r="H305" s="7" t="s">
        <v>48</v>
      </c>
      <c r="I305" s="7" t="s">
        <v>49</v>
      </c>
      <c r="J305" s="9" t="s">
        <v>605</v>
      </c>
      <c r="K305" s="9" t="s">
        <v>51</v>
      </c>
      <c r="L305" s="7" t="s">
        <v>48</v>
      </c>
      <c r="M305" s="8">
        <v>45762</v>
      </c>
      <c r="N305" s="5"/>
    </row>
    <row r="306" spans="1:14" x14ac:dyDescent="0.3">
      <c r="A306" s="5">
        <v>2025</v>
      </c>
      <c r="B306" s="6">
        <v>45658</v>
      </c>
      <c r="C306" s="6">
        <v>45747</v>
      </c>
      <c r="D306" s="7" t="s">
        <v>606</v>
      </c>
      <c r="E306" s="5" t="s">
        <v>43</v>
      </c>
      <c r="F306" s="5" t="s">
        <v>47</v>
      </c>
      <c r="G306" s="8">
        <v>45747</v>
      </c>
      <c r="H306" s="7" t="s">
        <v>48</v>
      </c>
      <c r="I306" s="7" t="s">
        <v>49</v>
      </c>
      <c r="J306" s="9" t="s">
        <v>607</v>
      </c>
      <c r="K306" s="9" t="s">
        <v>51</v>
      </c>
      <c r="L306" s="7" t="s">
        <v>48</v>
      </c>
      <c r="M306" s="8">
        <v>45762</v>
      </c>
      <c r="N306" s="5"/>
    </row>
    <row r="307" spans="1:14" x14ac:dyDescent="0.3">
      <c r="A307" s="5">
        <v>2025</v>
      </c>
      <c r="B307" s="6">
        <v>45658</v>
      </c>
      <c r="C307" s="6">
        <v>45747</v>
      </c>
      <c r="D307" s="7" t="s">
        <v>608</v>
      </c>
      <c r="E307" s="5" t="s">
        <v>43</v>
      </c>
      <c r="F307" s="5" t="s">
        <v>47</v>
      </c>
      <c r="G307" s="8">
        <v>45744</v>
      </c>
      <c r="H307" s="7" t="s">
        <v>48</v>
      </c>
      <c r="I307" s="7" t="s">
        <v>55</v>
      </c>
      <c r="J307" s="9" t="s">
        <v>609</v>
      </c>
      <c r="K307" s="9" t="s">
        <v>51</v>
      </c>
      <c r="L307" s="7" t="s">
        <v>48</v>
      </c>
      <c r="M307" s="8">
        <v>45762</v>
      </c>
      <c r="N307" s="5"/>
    </row>
    <row r="308" spans="1:14" x14ac:dyDescent="0.3">
      <c r="A308" s="5">
        <v>2025</v>
      </c>
      <c r="B308" s="6">
        <v>45658</v>
      </c>
      <c r="C308" s="6">
        <v>45747</v>
      </c>
      <c r="D308" s="7" t="s">
        <v>610</v>
      </c>
      <c r="E308" s="5" t="s">
        <v>43</v>
      </c>
      <c r="F308" s="5" t="s">
        <v>47</v>
      </c>
      <c r="G308" s="8">
        <v>45744</v>
      </c>
      <c r="H308" s="7" t="s">
        <v>48</v>
      </c>
      <c r="I308" s="7" t="s">
        <v>49</v>
      </c>
      <c r="J308" s="9" t="s">
        <v>611</v>
      </c>
      <c r="K308" s="9" t="s">
        <v>51</v>
      </c>
      <c r="L308" s="7" t="s">
        <v>48</v>
      </c>
      <c r="M308" s="8">
        <v>45762</v>
      </c>
      <c r="N308" s="5"/>
    </row>
    <row r="309" spans="1:14" x14ac:dyDescent="0.3">
      <c r="A309" s="5">
        <v>2025</v>
      </c>
      <c r="B309" s="6">
        <v>45658</v>
      </c>
      <c r="C309" s="6">
        <v>45747</v>
      </c>
      <c r="D309" s="7" t="s">
        <v>612</v>
      </c>
      <c r="E309" s="5" t="s">
        <v>43</v>
      </c>
      <c r="F309" s="5" t="s">
        <v>47</v>
      </c>
      <c r="G309" s="8">
        <v>45747</v>
      </c>
      <c r="H309" s="7" t="s">
        <v>48</v>
      </c>
      <c r="I309" s="7" t="s">
        <v>49</v>
      </c>
      <c r="J309" s="9" t="s">
        <v>613</v>
      </c>
      <c r="K309" s="9" t="s">
        <v>51</v>
      </c>
      <c r="L309" s="7" t="s">
        <v>48</v>
      </c>
      <c r="M309" s="8">
        <v>45762</v>
      </c>
      <c r="N309" s="5"/>
    </row>
    <row r="310" spans="1:14" x14ac:dyDescent="0.3">
      <c r="A310" s="5">
        <v>2025</v>
      </c>
      <c r="B310" s="6">
        <v>45658</v>
      </c>
      <c r="C310" s="6">
        <v>45747</v>
      </c>
      <c r="D310" s="7" t="s">
        <v>614</v>
      </c>
      <c r="E310" s="5" t="s">
        <v>43</v>
      </c>
      <c r="F310" s="5" t="s">
        <v>47</v>
      </c>
      <c r="G310" s="8">
        <v>45741</v>
      </c>
      <c r="H310" s="7" t="s">
        <v>48</v>
      </c>
      <c r="I310" s="7" t="s">
        <v>55</v>
      </c>
      <c r="J310" s="9" t="s">
        <v>615</v>
      </c>
      <c r="K310" s="9" t="s">
        <v>51</v>
      </c>
      <c r="L310" s="7" t="s">
        <v>48</v>
      </c>
      <c r="M310" s="8">
        <v>45762</v>
      </c>
      <c r="N310" s="5"/>
    </row>
    <row r="311" spans="1:14" x14ac:dyDescent="0.3">
      <c r="A311" s="5">
        <v>2025</v>
      </c>
      <c r="B311" s="6">
        <v>45658</v>
      </c>
      <c r="C311" s="6">
        <v>45747</v>
      </c>
      <c r="D311" s="7" t="s">
        <v>616</v>
      </c>
      <c r="E311" s="5" t="s">
        <v>43</v>
      </c>
      <c r="F311" s="5" t="s">
        <v>47</v>
      </c>
      <c r="G311" s="8">
        <v>45741</v>
      </c>
      <c r="H311" s="7" t="s">
        <v>48</v>
      </c>
      <c r="I311" s="7" t="s">
        <v>55</v>
      </c>
      <c r="J311" s="9" t="s">
        <v>615</v>
      </c>
      <c r="K311" s="9" t="s">
        <v>51</v>
      </c>
      <c r="L311" s="7" t="s">
        <v>48</v>
      </c>
      <c r="M311" s="8">
        <v>45762</v>
      </c>
      <c r="N311" s="5"/>
    </row>
    <row r="312" spans="1:14" x14ac:dyDescent="0.3">
      <c r="A312" s="5">
        <v>2025</v>
      </c>
      <c r="B312" s="6">
        <v>45658</v>
      </c>
      <c r="C312" s="6">
        <v>45747</v>
      </c>
      <c r="D312" s="7" t="s">
        <v>617</v>
      </c>
      <c r="E312" s="5" t="s">
        <v>43</v>
      </c>
      <c r="F312" s="5" t="s">
        <v>47</v>
      </c>
      <c r="G312" s="8">
        <v>45741</v>
      </c>
      <c r="H312" s="7" t="s">
        <v>48</v>
      </c>
      <c r="I312" s="7" t="s">
        <v>55</v>
      </c>
      <c r="J312" s="9" t="s">
        <v>615</v>
      </c>
      <c r="K312" s="9" t="s">
        <v>51</v>
      </c>
      <c r="L312" s="7" t="s">
        <v>48</v>
      </c>
      <c r="M312" s="8">
        <v>45762</v>
      </c>
      <c r="N312" s="5"/>
    </row>
    <row r="313" spans="1:14" x14ac:dyDescent="0.3">
      <c r="A313" s="5">
        <v>2025</v>
      </c>
      <c r="B313" s="6">
        <v>45658</v>
      </c>
      <c r="C313" s="6">
        <v>45747</v>
      </c>
      <c r="D313" s="7" t="s">
        <v>618</v>
      </c>
      <c r="E313" s="5" t="s">
        <v>43</v>
      </c>
      <c r="F313" s="5" t="s">
        <v>47</v>
      </c>
      <c r="G313" s="8">
        <v>45741</v>
      </c>
      <c r="H313" s="7" t="s">
        <v>48</v>
      </c>
      <c r="I313" s="7" t="s">
        <v>55</v>
      </c>
      <c r="J313" s="9" t="s">
        <v>615</v>
      </c>
      <c r="K313" s="9" t="s">
        <v>51</v>
      </c>
      <c r="L313" s="7" t="s">
        <v>48</v>
      </c>
      <c r="M313" s="8">
        <v>45762</v>
      </c>
      <c r="N313" s="5"/>
    </row>
    <row r="314" spans="1:14" x14ac:dyDescent="0.3">
      <c r="A314" s="5">
        <v>2025</v>
      </c>
      <c r="B314" s="6">
        <v>45658</v>
      </c>
      <c r="C314" s="6">
        <v>45747</v>
      </c>
      <c r="D314" s="7" t="s">
        <v>619</v>
      </c>
      <c r="E314" s="5" t="s">
        <v>43</v>
      </c>
      <c r="F314" s="5" t="s">
        <v>47</v>
      </c>
      <c r="G314" s="8">
        <v>45741</v>
      </c>
      <c r="H314" s="7" t="s">
        <v>48</v>
      </c>
      <c r="I314" s="7" t="s">
        <v>55</v>
      </c>
      <c r="J314" s="9" t="s">
        <v>615</v>
      </c>
      <c r="K314" s="9" t="s">
        <v>51</v>
      </c>
      <c r="L314" s="7" t="s">
        <v>48</v>
      </c>
      <c r="M314" s="8">
        <v>45762</v>
      </c>
      <c r="N314" s="5"/>
    </row>
    <row r="315" spans="1:14" x14ac:dyDescent="0.3">
      <c r="A315" s="5">
        <v>2025</v>
      </c>
      <c r="B315" s="6">
        <v>45658</v>
      </c>
      <c r="C315" s="6">
        <v>45747</v>
      </c>
      <c r="D315" s="7" t="s">
        <v>620</v>
      </c>
      <c r="E315" s="5" t="s">
        <v>43</v>
      </c>
      <c r="F315" s="5" t="s">
        <v>47</v>
      </c>
      <c r="G315" s="8">
        <v>45741</v>
      </c>
      <c r="H315" s="7" t="s">
        <v>48</v>
      </c>
      <c r="I315" s="7" t="s">
        <v>55</v>
      </c>
      <c r="J315" s="9" t="s">
        <v>615</v>
      </c>
      <c r="K315" s="9" t="s">
        <v>51</v>
      </c>
      <c r="L315" s="7" t="s">
        <v>48</v>
      </c>
      <c r="M315" s="8">
        <v>45762</v>
      </c>
      <c r="N315" s="5"/>
    </row>
    <row r="316" spans="1:14" x14ac:dyDescent="0.3">
      <c r="A316" s="5">
        <v>2025</v>
      </c>
      <c r="B316" s="6">
        <v>45658</v>
      </c>
      <c r="C316" s="6">
        <v>45747</v>
      </c>
      <c r="D316" s="7" t="s">
        <v>621</v>
      </c>
      <c r="E316" s="5" t="s">
        <v>43</v>
      </c>
      <c r="F316" s="5" t="s">
        <v>47</v>
      </c>
      <c r="G316" s="8">
        <v>45743</v>
      </c>
      <c r="H316" s="7" t="s">
        <v>48</v>
      </c>
      <c r="I316" s="7" t="s">
        <v>49</v>
      </c>
      <c r="J316" s="9" t="s">
        <v>622</v>
      </c>
      <c r="K316" s="9" t="s">
        <v>51</v>
      </c>
      <c r="L316" s="7" t="s">
        <v>48</v>
      </c>
      <c r="M316" s="8">
        <v>45762</v>
      </c>
      <c r="N316" s="5"/>
    </row>
    <row r="317" spans="1:14" x14ac:dyDescent="0.3">
      <c r="A317" s="5">
        <v>2025</v>
      </c>
      <c r="B317" s="6">
        <v>45658</v>
      </c>
      <c r="C317" s="6">
        <v>45747</v>
      </c>
      <c r="D317" s="7" t="s">
        <v>623</v>
      </c>
      <c r="E317" s="5" t="s">
        <v>43</v>
      </c>
      <c r="F317" s="5" t="s">
        <v>47</v>
      </c>
      <c r="G317" s="8">
        <v>45744</v>
      </c>
      <c r="H317" s="7" t="s">
        <v>48</v>
      </c>
      <c r="I317" s="7" t="s">
        <v>49</v>
      </c>
      <c r="J317" s="9" t="s">
        <v>624</v>
      </c>
      <c r="K317" s="9" t="s">
        <v>51</v>
      </c>
      <c r="L317" s="7" t="s">
        <v>48</v>
      </c>
      <c r="M317" s="8">
        <v>45762</v>
      </c>
      <c r="N317" s="5"/>
    </row>
    <row r="318" spans="1:14" x14ac:dyDescent="0.3">
      <c r="A318" s="5">
        <v>2025</v>
      </c>
      <c r="B318" s="6">
        <v>45658</v>
      </c>
      <c r="C318" s="6">
        <v>45747</v>
      </c>
      <c r="D318" s="7" t="s">
        <v>625</v>
      </c>
      <c r="E318" s="5" t="s">
        <v>43</v>
      </c>
      <c r="F318" s="5" t="s">
        <v>47</v>
      </c>
      <c r="G318" s="8">
        <v>45744</v>
      </c>
      <c r="H318" s="7" t="s">
        <v>48</v>
      </c>
      <c r="I318" s="7" t="s">
        <v>49</v>
      </c>
      <c r="J318" s="9" t="s">
        <v>626</v>
      </c>
      <c r="K318" s="9" t="s">
        <v>51</v>
      </c>
      <c r="L318" s="7" t="s">
        <v>48</v>
      </c>
      <c r="M318" s="8">
        <v>45762</v>
      </c>
      <c r="N318" s="5"/>
    </row>
    <row r="319" spans="1:14" x14ac:dyDescent="0.3">
      <c r="A319" s="5">
        <v>2025</v>
      </c>
      <c r="B319" s="6">
        <v>45658</v>
      </c>
      <c r="C319" s="6">
        <v>45747</v>
      </c>
      <c r="D319" s="7" t="s">
        <v>627</v>
      </c>
      <c r="E319" s="5" t="s">
        <v>43</v>
      </c>
      <c r="F319" s="5" t="s">
        <v>47</v>
      </c>
      <c r="G319" s="8">
        <v>45747</v>
      </c>
      <c r="H319" s="7" t="s">
        <v>48</v>
      </c>
      <c r="I319" s="7" t="s">
        <v>49</v>
      </c>
      <c r="J319" s="9" t="s">
        <v>628</v>
      </c>
      <c r="K319" s="9" t="s">
        <v>51</v>
      </c>
      <c r="L319" s="7" t="s">
        <v>48</v>
      </c>
      <c r="M319" s="8">
        <v>45762</v>
      </c>
      <c r="N319" s="5"/>
    </row>
    <row r="320" spans="1:14" x14ac:dyDescent="0.3">
      <c r="A320" s="5">
        <v>2025</v>
      </c>
      <c r="B320" s="6">
        <v>45658</v>
      </c>
      <c r="C320" s="6">
        <v>45747</v>
      </c>
      <c r="D320" s="7" t="s">
        <v>629</v>
      </c>
      <c r="E320" s="5" t="s">
        <v>43</v>
      </c>
      <c r="F320" s="5" t="s">
        <v>47</v>
      </c>
      <c r="G320" s="8">
        <v>45747</v>
      </c>
      <c r="H320" s="7" t="s">
        <v>48</v>
      </c>
      <c r="I320" s="7" t="s">
        <v>49</v>
      </c>
      <c r="J320" s="9" t="s">
        <v>630</v>
      </c>
      <c r="K320" s="9" t="s">
        <v>51</v>
      </c>
      <c r="L320" s="7" t="s">
        <v>48</v>
      </c>
      <c r="M320" s="8">
        <v>45762</v>
      </c>
      <c r="N320" s="5"/>
    </row>
    <row r="321" spans="1:14" x14ac:dyDescent="0.3">
      <c r="A321" s="5">
        <v>2025</v>
      </c>
      <c r="B321" s="6">
        <v>45658</v>
      </c>
      <c r="C321" s="6">
        <v>45747</v>
      </c>
      <c r="D321" s="7" t="s">
        <v>631</v>
      </c>
      <c r="E321" s="5" t="s">
        <v>43</v>
      </c>
      <c r="F321" s="5" t="s">
        <v>47</v>
      </c>
      <c r="G321" s="8">
        <v>45747</v>
      </c>
      <c r="H321" s="7" t="s">
        <v>48</v>
      </c>
      <c r="I321" s="7" t="s">
        <v>49</v>
      </c>
      <c r="J321" s="9" t="s">
        <v>632</v>
      </c>
      <c r="K321" s="9" t="s">
        <v>51</v>
      </c>
      <c r="L321" s="7" t="s">
        <v>48</v>
      </c>
      <c r="M321" s="8">
        <v>45762</v>
      </c>
      <c r="N321" s="5"/>
    </row>
    <row r="322" spans="1:14" x14ac:dyDescent="0.3">
      <c r="A322" s="5">
        <v>2025</v>
      </c>
      <c r="B322" s="6">
        <v>45658</v>
      </c>
      <c r="C322" s="6">
        <v>45747</v>
      </c>
      <c r="D322" s="7" t="s">
        <v>633</v>
      </c>
      <c r="E322" s="5" t="s">
        <v>43</v>
      </c>
      <c r="F322" s="5" t="s">
        <v>47</v>
      </c>
      <c r="G322" s="8">
        <v>45743</v>
      </c>
      <c r="H322" s="7" t="s">
        <v>48</v>
      </c>
      <c r="I322" s="7" t="s">
        <v>49</v>
      </c>
      <c r="J322" s="9" t="s">
        <v>634</v>
      </c>
      <c r="K322" s="9" t="s">
        <v>51</v>
      </c>
      <c r="L322" s="7" t="s">
        <v>48</v>
      </c>
      <c r="M322" s="8">
        <v>45762</v>
      </c>
      <c r="N322" s="5"/>
    </row>
    <row r="323" spans="1:14" x14ac:dyDescent="0.3">
      <c r="A323" s="5">
        <v>2025</v>
      </c>
      <c r="B323" s="6">
        <v>45658</v>
      </c>
      <c r="C323" s="6">
        <v>45747</v>
      </c>
      <c r="D323" s="7" t="s">
        <v>635</v>
      </c>
      <c r="E323" s="5" t="s">
        <v>43</v>
      </c>
      <c r="F323" s="5" t="s">
        <v>47</v>
      </c>
      <c r="G323" s="8">
        <v>45744</v>
      </c>
      <c r="H323" s="7" t="s">
        <v>48</v>
      </c>
      <c r="I323" s="7" t="s">
        <v>49</v>
      </c>
      <c r="J323" s="9" t="s">
        <v>636</v>
      </c>
      <c r="K323" s="9" t="s">
        <v>51</v>
      </c>
      <c r="L323" s="7" t="s">
        <v>48</v>
      </c>
      <c r="M323" s="8">
        <v>45762</v>
      </c>
      <c r="N323" s="5"/>
    </row>
    <row r="324" spans="1:14" x14ac:dyDescent="0.3">
      <c r="A324" s="5">
        <v>2025</v>
      </c>
      <c r="B324" s="6">
        <v>45658</v>
      </c>
      <c r="C324" s="6">
        <v>45747</v>
      </c>
      <c r="D324" s="7" t="s">
        <v>637</v>
      </c>
      <c r="E324" s="5" t="s">
        <v>43</v>
      </c>
      <c r="F324" s="5" t="s">
        <v>47</v>
      </c>
      <c r="G324" s="8">
        <v>45744</v>
      </c>
      <c r="H324" s="7" t="s">
        <v>48</v>
      </c>
      <c r="I324" s="7" t="s">
        <v>49</v>
      </c>
      <c r="J324" s="9" t="s">
        <v>638</v>
      </c>
      <c r="K324" s="9" t="s">
        <v>51</v>
      </c>
      <c r="L324" s="7" t="s">
        <v>48</v>
      </c>
      <c r="M324" s="8">
        <v>45762</v>
      </c>
      <c r="N324" s="5"/>
    </row>
    <row r="325" spans="1:14" x14ac:dyDescent="0.3">
      <c r="A325" s="5">
        <v>2025</v>
      </c>
      <c r="B325" s="6">
        <v>45658</v>
      </c>
      <c r="C325" s="6">
        <v>45747</v>
      </c>
      <c r="D325" s="7" t="s">
        <v>639</v>
      </c>
      <c r="E325" s="5" t="s">
        <v>43</v>
      </c>
      <c r="F325" s="5" t="s">
        <v>47</v>
      </c>
      <c r="G325" s="8">
        <v>45743</v>
      </c>
      <c r="H325" s="7" t="s">
        <v>48</v>
      </c>
      <c r="I325" s="7" t="s">
        <v>49</v>
      </c>
      <c r="J325" s="9" t="s">
        <v>640</v>
      </c>
      <c r="K325" s="9" t="s">
        <v>51</v>
      </c>
      <c r="L325" s="7" t="s">
        <v>48</v>
      </c>
      <c r="M325" s="8">
        <v>45762</v>
      </c>
      <c r="N325" s="5"/>
    </row>
    <row r="326" spans="1:14" x14ac:dyDescent="0.3">
      <c r="A326" s="5">
        <v>2025</v>
      </c>
      <c r="B326" s="6">
        <v>45658</v>
      </c>
      <c r="C326" s="6">
        <v>45747</v>
      </c>
      <c r="D326" s="7" t="s">
        <v>641</v>
      </c>
      <c r="E326" s="5" t="s">
        <v>43</v>
      </c>
      <c r="F326" s="5" t="s">
        <v>47</v>
      </c>
      <c r="G326" s="8">
        <v>45747</v>
      </c>
      <c r="H326" s="7" t="s">
        <v>48</v>
      </c>
      <c r="I326" s="7" t="s">
        <v>49</v>
      </c>
      <c r="J326" s="9" t="s">
        <v>642</v>
      </c>
      <c r="K326" s="9" t="s">
        <v>51</v>
      </c>
      <c r="L326" s="7" t="s">
        <v>48</v>
      </c>
      <c r="M326" s="8">
        <v>45762</v>
      </c>
      <c r="N326" s="5"/>
    </row>
    <row r="327" spans="1:14" x14ac:dyDescent="0.3">
      <c r="A327" s="5">
        <v>2025</v>
      </c>
      <c r="B327" s="6">
        <v>45658</v>
      </c>
      <c r="C327" s="6">
        <v>45747</v>
      </c>
      <c r="D327" s="7" t="s">
        <v>643</v>
      </c>
      <c r="E327" s="5" t="s">
        <v>43</v>
      </c>
      <c r="F327" s="5" t="s">
        <v>47</v>
      </c>
      <c r="G327" s="8">
        <v>45744</v>
      </c>
      <c r="H327" s="7" t="s">
        <v>48</v>
      </c>
      <c r="I327" s="7" t="s">
        <v>49</v>
      </c>
      <c r="J327" s="9" t="s">
        <v>644</v>
      </c>
      <c r="K327" s="9" t="s">
        <v>51</v>
      </c>
      <c r="L327" s="7" t="s">
        <v>48</v>
      </c>
      <c r="M327" s="8">
        <v>45762</v>
      </c>
      <c r="N327" s="5"/>
    </row>
    <row r="328" spans="1:14" x14ac:dyDescent="0.3">
      <c r="A328" s="5">
        <v>2025</v>
      </c>
      <c r="B328" s="6">
        <v>45658</v>
      </c>
      <c r="C328" s="6">
        <v>45747</v>
      </c>
      <c r="D328" s="7" t="s">
        <v>645</v>
      </c>
      <c r="E328" s="5" t="s">
        <v>43</v>
      </c>
      <c r="F328" s="5" t="s">
        <v>47</v>
      </c>
      <c r="G328" s="8">
        <v>45744</v>
      </c>
      <c r="H328" s="7" t="s">
        <v>48</v>
      </c>
      <c r="I328" s="7" t="s">
        <v>49</v>
      </c>
      <c r="J328" s="9" t="s">
        <v>646</v>
      </c>
      <c r="K328" s="9" t="s">
        <v>51</v>
      </c>
      <c r="L328" s="7" t="s">
        <v>48</v>
      </c>
      <c r="M328" s="8">
        <v>45762</v>
      </c>
      <c r="N328" s="5"/>
    </row>
    <row r="329" spans="1:14" x14ac:dyDescent="0.3">
      <c r="A329" s="5">
        <v>2025</v>
      </c>
      <c r="B329" s="6">
        <v>45658</v>
      </c>
      <c r="C329" s="6">
        <v>45747</v>
      </c>
      <c r="D329" s="7" t="s">
        <v>647</v>
      </c>
      <c r="E329" s="5" t="s">
        <v>43</v>
      </c>
      <c r="F329" s="5" t="s">
        <v>47</v>
      </c>
      <c r="G329" s="8">
        <v>45744</v>
      </c>
      <c r="H329" s="7" t="s">
        <v>48</v>
      </c>
      <c r="I329" s="7" t="s">
        <v>49</v>
      </c>
      <c r="J329" s="9" t="s">
        <v>648</v>
      </c>
      <c r="K329" s="9" t="s">
        <v>51</v>
      </c>
      <c r="L329" s="7" t="s">
        <v>48</v>
      </c>
      <c r="M329" s="8">
        <v>45762</v>
      </c>
      <c r="N329" s="5"/>
    </row>
    <row r="330" spans="1:14" x14ac:dyDescent="0.3">
      <c r="A330" s="5">
        <v>2025</v>
      </c>
      <c r="B330" s="6">
        <v>45658</v>
      </c>
      <c r="C330" s="6">
        <v>45747</v>
      </c>
      <c r="D330" s="7" t="s">
        <v>649</v>
      </c>
      <c r="E330" s="5" t="s">
        <v>43</v>
      </c>
      <c r="F330" s="5" t="s">
        <v>47</v>
      </c>
      <c r="G330" s="8">
        <v>45747</v>
      </c>
      <c r="H330" s="7" t="s">
        <v>48</v>
      </c>
      <c r="I330" s="7" t="s">
        <v>49</v>
      </c>
      <c r="J330" s="9" t="s">
        <v>650</v>
      </c>
      <c r="K330" s="9" t="s">
        <v>51</v>
      </c>
      <c r="L330" s="7" t="s">
        <v>48</v>
      </c>
      <c r="M330" s="8">
        <v>45762</v>
      </c>
      <c r="N330" s="5"/>
    </row>
    <row r="331" spans="1:14" x14ac:dyDescent="0.3">
      <c r="A331" s="5">
        <v>2025</v>
      </c>
      <c r="B331" s="6">
        <v>45658</v>
      </c>
      <c r="C331" s="6">
        <v>45747</v>
      </c>
      <c r="D331" s="7" t="s">
        <v>651</v>
      </c>
      <c r="E331" s="5" t="s">
        <v>43</v>
      </c>
      <c r="F331" s="5" t="s">
        <v>47</v>
      </c>
      <c r="G331" s="8">
        <v>45743</v>
      </c>
      <c r="H331" s="7" t="s">
        <v>48</v>
      </c>
      <c r="I331" s="7" t="s">
        <v>55</v>
      </c>
      <c r="J331" s="9" t="s">
        <v>652</v>
      </c>
      <c r="K331" s="9" t="s">
        <v>51</v>
      </c>
      <c r="L331" s="7" t="s">
        <v>48</v>
      </c>
      <c r="M331" s="8">
        <v>45762</v>
      </c>
      <c r="N331" s="5"/>
    </row>
    <row r="332" spans="1:14" x14ac:dyDescent="0.3">
      <c r="A332" s="5">
        <v>2025</v>
      </c>
      <c r="B332" s="6">
        <v>45658</v>
      </c>
      <c r="C332" s="6">
        <v>45747</v>
      </c>
      <c r="D332" s="7" t="s">
        <v>653</v>
      </c>
      <c r="E332" s="5" t="s">
        <v>43</v>
      </c>
      <c r="F332" s="5" t="s">
        <v>47</v>
      </c>
      <c r="G332" s="8">
        <v>45743</v>
      </c>
      <c r="H332" s="7" t="s">
        <v>48</v>
      </c>
      <c r="I332" s="7" t="s">
        <v>55</v>
      </c>
      <c r="J332" s="9" t="s">
        <v>654</v>
      </c>
      <c r="K332" s="9" t="s">
        <v>51</v>
      </c>
      <c r="L332" s="7" t="s">
        <v>48</v>
      </c>
      <c r="M332" s="8">
        <v>45762</v>
      </c>
      <c r="N332" s="5"/>
    </row>
    <row r="333" spans="1:14" x14ac:dyDescent="0.3">
      <c r="A333" s="5">
        <v>2025</v>
      </c>
      <c r="B333" s="6">
        <v>45658</v>
      </c>
      <c r="C333" s="6">
        <v>45747</v>
      </c>
      <c r="D333" s="7" t="s">
        <v>655</v>
      </c>
      <c r="E333" s="5" t="s">
        <v>43</v>
      </c>
      <c r="F333" s="5" t="s">
        <v>47</v>
      </c>
      <c r="G333" s="8">
        <v>45743</v>
      </c>
      <c r="H333" s="7" t="s">
        <v>48</v>
      </c>
      <c r="I333" s="7" t="s">
        <v>49</v>
      </c>
      <c r="J333" s="9" t="s">
        <v>656</v>
      </c>
      <c r="K333" s="9" t="s">
        <v>51</v>
      </c>
      <c r="L333" s="7" t="s">
        <v>48</v>
      </c>
      <c r="M333" s="8">
        <v>45762</v>
      </c>
      <c r="N333" s="5"/>
    </row>
    <row r="334" spans="1:14" x14ac:dyDescent="0.3">
      <c r="A334" s="5">
        <v>2025</v>
      </c>
      <c r="B334" s="6">
        <v>45658</v>
      </c>
      <c r="C334" s="6">
        <v>45747</v>
      </c>
      <c r="D334" s="7" t="s">
        <v>657</v>
      </c>
      <c r="E334" s="5" t="s">
        <v>43</v>
      </c>
      <c r="F334" s="5" t="s">
        <v>47</v>
      </c>
      <c r="G334" s="8">
        <v>45743</v>
      </c>
      <c r="H334" s="7" t="s">
        <v>48</v>
      </c>
      <c r="I334" s="7" t="s">
        <v>49</v>
      </c>
      <c r="J334" s="9" t="s">
        <v>658</v>
      </c>
      <c r="K334" s="9" t="s">
        <v>51</v>
      </c>
      <c r="L334" s="7" t="s">
        <v>48</v>
      </c>
      <c r="M334" s="8">
        <v>45762</v>
      </c>
      <c r="N334" s="5"/>
    </row>
    <row r="335" spans="1:14" x14ac:dyDescent="0.3">
      <c r="A335" s="5">
        <v>2025</v>
      </c>
      <c r="B335" s="6">
        <v>45658</v>
      </c>
      <c r="C335" s="6">
        <v>45747</v>
      </c>
      <c r="D335" s="7" t="s">
        <v>659</v>
      </c>
      <c r="E335" s="5" t="s">
        <v>43</v>
      </c>
      <c r="F335" s="5" t="s">
        <v>47</v>
      </c>
      <c r="G335" s="8">
        <v>45742</v>
      </c>
      <c r="H335" s="7" t="s">
        <v>48</v>
      </c>
      <c r="I335" s="7" t="s">
        <v>49</v>
      </c>
      <c r="J335" s="9" t="s">
        <v>660</v>
      </c>
      <c r="K335" s="9" t="s">
        <v>51</v>
      </c>
      <c r="L335" s="7" t="s">
        <v>48</v>
      </c>
      <c r="M335" s="8">
        <v>45762</v>
      </c>
      <c r="N335" s="5"/>
    </row>
    <row r="336" spans="1:14" x14ac:dyDescent="0.3">
      <c r="A336" s="5">
        <v>2025</v>
      </c>
      <c r="B336" s="6">
        <v>45658</v>
      </c>
      <c r="C336" s="6">
        <v>45747</v>
      </c>
      <c r="D336" s="7" t="s">
        <v>661</v>
      </c>
      <c r="E336" s="5" t="s">
        <v>43</v>
      </c>
      <c r="F336" s="5" t="s">
        <v>47</v>
      </c>
      <c r="G336" s="8">
        <v>45742</v>
      </c>
      <c r="H336" s="7" t="s">
        <v>48</v>
      </c>
      <c r="I336" s="7" t="s">
        <v>49</v>
      </c>
      <c r="J336" s="9" t="s">
        <v>660</v>
      </c>
      <c r="K336" s="9" t="s">
        <v>51</v>
      </c>
      <c r="L336" s="7" t="s">
        <v>48</v>
      </c>
      <c r="M336" s="8">
        <v>45762</v>
      </c>
      <c r="N336" s="5"/>
    </row>
    <row r="337" spans="1:14" x14ac:dyDescent="0.3">
      <c r="A337" s="5">
        <v>2025</v>
      </c>
      <c r="B337" s="6">
        <v>45658</v>
      </c>
      <c r="C337" s="6">
        <v>45747</v>
      </c>
      <c r="D337" s="7" t="s">
        <v>662</v>
      </c>
      <c r="E337" s="5" t="s">
        <v>43</v>
      </c>
      <c r="F337" s="5" t="s">
        <v>47</v>
      </c>
      <c r="G337" s="8">
        <v>45742</v>
      </c>
      <c r="H337" s="7" t="s">
        <v>48</v>
      </c>
      <c r="I337" s="7" t="s">
        <v>49</v>
      </c>
      <c r="J337" s="9" t="s">
        <v>660</v>
      </c>
      <c r="K337" s="9" t="s">
        <v>51</v>
      </c>
      <c r="L337" s="7" t="s">
        <v>48</v>
      </c>
      <c r="M337" s="8">
        <v>45762</v>
      </c>
      <c r="N337" s="5"/>
    </row>
    <row r="338" spans="1:14" x14ac:dyDescent="0.3">
      <c r="A338" s="5">
        <v>2025</v>
      </c>
      <c r="B338" s="6">
        <v>45658</v>
      </c>
      <c r="C338" s="6">
        <v>45747</v>
      </c>
      <c r="D338" s="7" t="s">
        <v>663</v>
      </c>
      <c r="E338" s="5" t="s">
        <v>43</v>
      </c>
      <c r="F338" s="5" t="s">
        <v>47</v>
      </c>
      <c r="G338" s="8">
        <v>45742</v>
      </c>
      <c r="H338" s="7" t="s">
        <v>48</v>
      </c>
      <c r="I338" s="7" t="s">
        <v>49</v>
      </c>
      <c r="J338" s="9" t="s">
        <v>660</v>
      </c>
      <c r="K338" s="9" t="s">
        <v>51</v>
      </c>
      <c r="L338" s="7" t="s">
        <v>48</v>
      </c>
      <c r="M338" s="8">
        <v>45762</v>
      </c>
      <c r="N338" s="5"/>
    </row>
    <row r="339" spans="1:14" x14ac:dyDescent="0.3">
      <c r="A339" s="5">
        <v>2025</v>
      </c>
      <c r="B339" s="6">
        <v>45658</v>
      </c>
      <c r="C339" s="6">
        <v>45747</v>
      </c>
      <c r="D339" s="7" t="s">
        <v>664</v>
      </c>
      <c r="E339" s="5" t="s">
        <v>43</v>
      </c>
      <c r="F339" s="5" t="s">
        <v>47</v>
      </c>
      <c r="G339" s="8">
        <v>45743</v>
      </c>
      <c r="H339" s="7" t="s">
        <v>48</v>
      </c>
      <c r="I339" s="7" t="s">
        <v>55</v>
      </c>
      <c r="J339" s="9" t="s">
        <v>665</v>
      </c>
      <c r="K339" s="9" t="s">
        <v>51</v>
      </c>
      <c r="L339" s="7" t="s">
        <v>48</v>
      </c>
      <c r="M339" s="8">
        <v>45762</v>
      </c>
      <c r="N339" s="5"/>
    </row>
    <row r="340" spans="1:14" x14ac:dyDescent="0.3">
      <c r="A340" s="5">
        <v>2025</v>
      </c>
      <c r="B340" s="6">
        <v>45658</v>
      </c>
      <c r="C340" s="6">
        <v>45747</v>
      </c>
      <c r="D340" s="7" t="s">
        <v>666</v>
      </c>
      <c r="E340" s="5" t="s">
        <v>43</v>
      </c>
      <c r="F340" s="5" t="s">
        <v>47</v>
      </c>
      <c r="G340" s="8">
        <v>45740</v>
      </c>
      <c r="H340" s="7" t="s">
        <v>48</v>
      </c>
      <c r="I340" s="7" t="s">
        <v>49</v>
      </c>
      <c r="J340" s="9" t="s">
        <v>667</v>
      </c>
      <c r="K340" s="9" t="s">
        <v>51</v>
      </c>
      <c r="L340" s="7" t="s">
        <v>48</v>
      </c>
      <c r="M340" s="8">
        <v>45762</v>
      </c>
      <c r="N340" s="5"/>
    </row>
    <row r="341" spans="1:14" x14ac:dyDescent="0.3">
      <c r="A341" s="5">
        <v>2025</v>
      </c>
      <c r="B341" s="6">
        <v>45658</v>
      </c>
      <c r="C341" s="6">
        <v>45747</v>
      </c>
      <c r="D341" s="7" t="s">
        <v>668</v>
      </c>
      <c r="E341" s="5" t="s">
        <v>43</v>
      </c>
      <c r="F341" s="5" t="s">
        <v>47</v>
      </c>
      <c r="G341" s="8">
        <v>45743</v>
      </c>
      <c r="H341" s="7" t="s">
        <v>48</v>
      </c>
      <c r="I341" s="7" t="s">
        <v>49</v>
      </c>
      <c r="J341" s="9" t="s">
        <v>669</v>
      </c>
      <c r="K341" s="9" t="s">
        <v>51</v>
      </c>
      <c r="L341" s="7" t="s">
        <v>48</v>
      </c>
      <c r="M341" s="8">
        <v>45762</v>
      </c>
      <c r="N341" s="5"/>
    </row>
    <row r="342" spans="1:14" x14ac:dyDescent="0.3">
      <c r="A342" s="5">
        <v>2025</v>
      </c>
      <c r="B342" s="6">
        <v>45658</v>
      </c>
      <c r="C342" s="6">
        <v>45747</v>
      </c>
      <c r="D342" s="7" t="s">
        <v>670</v>
      </c>
      <c r="E342" s="5" t="s">
        <v>43</v>
      </c>
      <c r="F342" s="5" t="s">
        <v>47</v>
      </c>
      <c r="G342" s="8">
        <v>45742</v>
      </c>
      <c r="H342" s="7" t="s">
        <v>48</v>
      </c>
      <c r="I342" s="7" t="s">
        <v>49</v>
      </c>
      <c r="J342" s="9" t="s">
        <v>671</v>
      </c>
      <c r="K342" s="9" t="s">
        <v>51</v>
      </c>
      <c r="L342" s="7" t="s">
        <v>48</v>
      </c>
      <c r="M342" s="8">
        <v>45762</v>
      </c>
      <c r="N342" s="5"/>
    </row>
    <row r="343" spans="1:14" x14ac:dyDescent="0.3">
      <c r="A343" s="5">
        <v>2025</v>
      </c>
      <c r="B343" s="6">
        <v>45658</v>
      </c>
      <c r="C343" s="6">
        <v>45747</v>
      </c>
      <c r="D343" s="7" t="s">
        <v>672</v>
      </c>
      <c r="E343" s="5" t="s">
        <v>43</v>
      </c>
      <c r="F343" s="5" t="s">
        <v>47</v>
      </c>
      <c r="G343" s="8">
        <v>45742</v>
      </c>
      <c r="H343" s="7" t="s">
        <v>48</v>
      </c>
      <c r="I343" s="7" t="s">
        <v>49</v>
      </c>
      <c r="J343" s="9" t="s">
        <v>673</v>
      </c>
      <c r="K343" s="9" t="s">
        <v>51</v>
      </c>
      <c r="L343" s="7" t="s">
        <v>48</v>
      </c>
      <c r="M343" s="8">
        <v>45762</v>
      </c>
      <c r="N343" s="5"/>
    </row>
    <row r="344" spans="1:14" x14ac:dyDescent="0.3">
      <c r="A344" s="5">
        <v>2025</v>
      </c>
      <c r="B344" s="6">
        <v>45658</v>
      </c>
      <c r="C344" s="6">
        <v>45747</v>
      </c>
      <c r="D344" s="7" t="s">
        <v>674</v>
      </c>
      <c r="E344" s="5" t="s">
        <v>43</v>
      </c>
      <c r="F344" s="5" t="s">
        <v>47</v>
      </c>
      <c r="G344" s="8">
        <v>45742</v>
      </c>
      <c r="H344" s="7" t="s">
        <v>48</v>
      </c>
      <c r="I344" s="7" t="s">
        <v>49</v>
      </c>
      <c r="J344" s="9" t="s">
        <v>675</v>
      </c>
      <c r="K344" s="9" t="s">
        <v>51</v>
      </c>
      <c r="L344" s="7" t="s">
        <v>48</v>
      </c>
      <c r="M344" s="8">
        <v>45762</v>
      </c>
      <c r="N344" s="5"/>
    </row>
    <row r="345" spans="1:14" x14ac:dyDescent="0.3">
      <c r="A345" s="5">
        <v>2025</v>
      </c>
      <c r="B345" s="6">
        <v>45658</v>
      </c>
      <c r="C345" s="6">
        <v>45747</v>
      </c>
      <c r="D345" s="7" t="s">
        <v>676</v>
      </c>
      <c r="E345" s="5" t="s">
        <v>43</v>
      </c>
      <c r="F345" s="5" t="s">
        <v>47</v>
      </c>
      <c r="G345" s="8">
        <v>45744</v>
      </c>
      <c r="H345" s="7" t="s">
        <v>48</v>
      </c>
      <c r="I345" s="7" t="s">
        <v>49</v>
      </c>
      <c r="J345" s="9" t="s">
        <v>677</v>
      </c>
      <c r="K345" s="9" t="s">
        <v>51</v>
      </c>
      <c r="L345" s="7" t="s">
        <v>48</v>
      </c>
      <c r="M345" s="8">
        <v>45762</v>
      </c>
      <c r="N345" s="5"/>
    </row>
    <row r="346" spans="1:14" x14ac:dyDescent="0.3">
      <c r="A346" s="5">
        <v>2025</v>
      </c>
      <c r="B346" s="6">
        <v>45658</v>
      </c>
      <c r="C346" s="6">
        <v>45747</v>
      </c>
      <c r="D346" s="7" t="s">
        <v>678</v>
      </c>
      <c r="E346" s="5" t="s">
        <v>43</v>
      </c>
      <c r="F346" s="5" t="s">
        <v>47</v>
      </c>
      <c r="G346" s="8">
        <v>45744</v>
      </c>
      <c r="H346" s="7" t="s">
        <v>48</v>
      </c>
      <c r="I346" s="7" t="s">
        <v>93</v>
      </c>
      <c r="J346" s="9" t="s">
        <v>679</v>
      </c>
      <c r="K346" s="9" t="s">
        <v>51</v>
      </c>
      <c r="L346" s="7" t="s">
        <v>48</v>
      </c>
      <c r="M346" s="8">
        <v>45762</v>
      </c>
      <c r="N346" s="5"/>
    </row>
    <row r="347" spans="1:14" x14ac:dyDescent="0.3">
      <c r="A347" s="5">
        <v>2025</v>
      </c>
      <c r="B347" s="6">
        <v>45658</v>
      </c>
      <c r="C347" s="6">
        <v>45747</v>
      </c>
      <c r="D347" s="7" t="s">
        <v>680</v>
      </c>
      <c r="E347" s="5" t="s">
        <v>43</v>
      </c>
      <c r="F347" s="5" t="s">
        <v>47</v>
      </c>
      <c r="G347" s="8">
        <v>45743</v>
      </c>
      <c r="H347" s="7" t="s">
        <v>48</v>
      </c>
      <c r="I347" s="7" t="s">
        <v>49</v>
      </c>
      <c r="J347" s="9" t="s">
        <v>681</v>
      </c>
      <c r="K347" s="9" t="s">
        <v>51</v>
      </c>
      <c r="L347" s="7" t="s">
        <v>48</v>
      </c>
      <c r="M347" s="8">
        <v>45762</v>
      </c>
      <c r="N347" s="5"/>
    </row>
    <row r="348" spans="1:14" x14ac:dyDescent="0.3">
      <c r="A348" s="5">
        <v>2025</v>
      </c>
      <c r="B348" s="6">
        <v>45658</v>
      </c>
      <c r="C348" s="6">
        <v>45747</v>
      </c>
      <c r="D348" s="7" t="s">
        <v>682</v>
      </c>
      <c r="E348" s="5" t="s">
        <v>43</v>
      </c>
      <c r="F348" s="5" t="s">
        <v>47</v>
      </c>
      <c r="G348" s="8">
        <v>45743</v>
      </c>
      <c r="H348" s="7" t="s">
        <v>48</v>
      </c>
      <c r="I348" s="7" t="s">
        <v>49</v>
      </c>
      <c r="J348" s="9" t="s">
        <v>683</v>
      </c>
      <c r="K348" s="9" t="s">
        <v>51</v>
      </c>
      <c r="L348" s="7" t="s">
        <v>48</v>
      </c>
      <c r="M348" s="8">
        <v>45762</v>
      </c>
      <c r="N348" s="5"/>
    </row>
    <row r="349" spans="1:14" x14ac:dyDescent="0.3">
      <c r="A349" s="5">
        <v>2025</v>
      </c>
      <c r="B349" s="6">
        <v>45658</v>
      </c>
      <c r="C349" s="6">
        <v>45747</v>
      </c>
      <c r="D349" s="7" t="s">
        <v>684</v>
      </c>
      <c r="E349" s="5" t="s">
        <v>43</v>
      </c>
      <c r="F349" s="5" t="s">
        <v>47</v>
      </c>
      <c r="G349" s="8">
        <v>45743</v>
      </c>
      <c r="H349" s="7" t="s">
        <v>48</v>
      </c>
      <c r="I349" s="7" t="s">
        <v>49</v>
      </c>
      <c r="J349" s="9" t="s">
        <v>685</v>
      </c>
      <c r="K349" s="9" t="s">
        <v>51</v>
      </c>
      <c r="L349" s="7" t="s">
        <v>48</v>
      </c>
      <c r="M349" s="8">
        <v>45762</v>
      </c>
      <c r="N349" s="5"/>
    </row>
    <row r="350" spans="1:14" x14ac:dyDescent="0.3">
      <c r="A350" s="5">
        <v>2025</v>
      </c>
      <c r="B350" s="6">
        <v>45658</v>
      </c>
      <c r="C350" s="6">
        <v>45747</v>
      </c>
      <c r="D350" s="7" t="s">
        <v>686</v>
      </c>
      <c r="E350" s="5" t="s">
        <v>43</v>
      </c>
      <c r="F350" s="5" t="s">
        <v>47</v>
      </c>
      <c r="G350" s="8">
        <v>45743</v>
      </c>
      <c r="H350" s="7" t="s">
        <v>48</v>
      </c>
      <c r="I350" s="7" t="s">
        <v>49</v>
      </c>
      <c r="J350" s="9" t="s">
        <v>687</v>
      </c>
      <c r="K350" s="9" t="s">
        <v>51</v>
      </c>
      <c r="L350" s="7" t="s">
        <v>48</v>
      </c>
      <c r="M350" s="8">
        <v>45762</v>
      </c>
      <c r="N350" s="5"/>
    </row>
    <row r="351" spans="1:14" x14ac:dyDescent="0.3">
      <c r="A351" s="5">
        <v>2025</v>
      </c>
      <c r="B351" s="6">
        <v>45658</v>
      </c>
      <c r="C351" s="6">
        <v>45747</v>
      </c>
      <c r="D351" s="7" t="s">
        <v>688</v>
      </c>
      <c r="E351" s="5" t="s">
        <v>43</v>
      </c>
      <c r="F351" s="5" t="s">
        <v>47</v>
      </c>
      <c r="G351" s="8">
        <v>45743</v>
      </c>
      <c r="H351" s="7" t="s">
        <v>48</v>
      </c>
      <c r="I351" s="7" t="s">
        <v>49</v>
      </c>
      <c r="J351" s="9" t="s">
        <v>689</v>
      </c>
      <c r="K351" s="9" t="s">
        <v>51</v>
      </c>
      <c r="L351" s="7" t="s">
        <v>48</v>
      </c>
      <c r="M351" s="8">
        <v>45762</v>
      </c>
      <c r="N351" s="5"/>
    </row>
    <row r="352" spans="1:14" x14ac:dyDescent="0.3">
      <c r="A352" s="5">
        <v>2025</v>
      </c>
      <c r="B352" s="6">
        <v>45658</v>
      </c>
      <c r="C352" s="6">
        <v>45747</v>
      </c>
      <c r="D352" s="7" t="s">
        <v>690</v>
      </c>
      <c r="E352" s="5" t="s">
        <v>43</v>
      </c>
      <c r="F352" s="5" t="s">
        <v>47</v>
      </c>
      <c r="G352" s="8">
        <v>45744</v>
      </c>
      <c r="H352" s="7" t="s">
        <v>48</v>
      </c>
      <c r="I352" s="7" t="s">
        <v>49</v>
      </c>
      <c r="J352" s="9" t="s">
        <v>691</v>
      </c>
      <c r="K352" s="9" t="s">
        <v>51</v>
      </c>
      <c r="L352" s="7" t="s">
        <v>48</v>
      </c>
      <c r="M352" s="8">
        <v>45762</v>
      </c>
      <c r="N352" s="5"/>
    </row>
    <row r="353" spans="1:14" x14ac:dyDescent="0.3">
      <c r="A353" s="5">
        <v>2025</v>
      </c>
      <c r="B353" s="6">
        <v>45658</v>
      </c>
      <c r="C353" s="6">
        <v>45747</v>
      </c>
      <c r="D353" s="7" t="s">
        <v>692</v>
      </c>
      <c r="E353" s="5" t="s">
        <v>43</v>
      </c>
      <c r="F353" s="5" t="s">
        <v>47</v>
      </c>
      <c r="G353" s="8">
        <v>45743</v>
      </c>
      <c r="H353" s="7" t="s">
        <v>48</v>
      </c>
      <c r="I353" s="7" t="s">
        <v>49</v>
      </c>
      <c r="J353" s="9" t="s">
        <v>693</v>
      </c>
      <c r="K353" s="9" t="s">
        <v>51</v>
      </c>
      <c r="L353" s="7" t="s">
        <v>48</v>
      </c>
      <c r="M353" s="8">
        <v>45762</v>
      </c>
      <c r="N353" s="5"/>
    </row>
    <row r="354" spans="1:14" x14ac:dyDescent="0.3">
      <c r="A354" s="5">
        <v>2025</v>
      </c>
      <c r="B354" s="6">
        <v>45658</v>
      </c>
      <c r="C354" s="6">
        <v>45747</v>
      </c>
      <c r="D354" s="7" t="s">
        <v>694</v>
      </c>
      <c r="E354" s="5" t="s">
        <v>43</v>
      </c>
      <c r="F354" s="5" t="s">
        <v>47</v>
      </c>
      <c r="G354" s="8">
        <v>45744</v>
      </c>
      <c r="H354" s="7" t="s">
        <v>48</v>
      </c>
      <c r="I354" s="7" t="s">
        <v>55</v>
      </c>
      <c r="J354" s="9" t="s">
        <v>695</v>
      </c>
      <c r="K354" s="9" t="s">
        <v>51</v>
      </c>
      <c r="L354" s="7" t="s">
        <v>48</v>
      </c>
      <c r="M354" s="8">
        <v>45762</v>
      </c>
      <c r="N354" s="5"/>
    </row>
    <row r="355" spans="1:14" x14ac:dyDescent="0.3">
      <c r="A355" s="5">
        <v>2025</v>
      </c>
      <c r="B355" s="6">
        <v>45658</v>
      </c>
      <c r="C355" s="6">
        <v>45747</v>
      </c>
      <c r="D355" s="7" t="s">
        <v>696</v>
      </c>
      <c r="E355" s="5" t="s">
        <v>43</v>
      </c>
      <c r="F355" s="5" t="s">
        <v>47</v>
      </c>
      <c r="G355" s="8">
        <v>45742</v>
      </c>
      <c r="H355" s="7" t="s">
        <v>48</v>
      </c>
      <c r="I355" s="7" t="s">
        <v>49</v>
      </c>
      <c r="J355" s="9" t="s">
        <v>697</v>
      </c>
      <c r="K355" s="9" t="s">
        <v>51</v>
      </c>
      <c r="L355" s="7" t="s">
        <v>48</v>
      </c>
      <c r="M355" s="8">
        <v>45762</v>
      </c>
      <c r="N355" s="5"/>
    </row>
    <row r="356" spans="1:14" x14ac:dyDescent="0.3">
      <c r="A356" s="5">
        <v>2025</v>
      </c>
      <c r="B356" s="6">
        <v>45658</v>
      </c>
      <c r="C356" s="6">
        <v>45747</v>
      </c>
      <c r="D356" s="7" t="s">
        <v>698</v>
      </c>
      <c r="E356" s="5" t="s">
        <v>43</v>
      </c>
      <c r="F356" s="5" t="s">
        <v>47</v>
      </c>
      <c r="G356" s="8">
        <v>45744</v>
      </c>
      <c r="H356" s="7" t="s">
        <v>48</v>
      </c>
      <c r="I356" s="7" t="s">
        <v>49</v>
      </c>
      <c r="J356" s="9" t="s">
        <v>699</v>
      </c>
      <c r="K356" s="9" t="s">
        <v>51</v>
      </c>
      <c r="L356" s="7" t="s">
        <v>48</v>
      </c>
      <c r="M356" s="8">
        <v>45762</v>
      </c>
      <c r="N356" s="5"/>
    </row>
    <row r="357" spans="1:14" x14ac:dyDescent="0.3">
      <c r="A357" s="5">
        <v>2025</v>
      </c>
      <c r="B357" s="6">
        <v>45658</v>
      </c>
      <c r="C357" s="6">
        <v>45747</v>
      </c>
      <c r="D357" s="7" t="s">
        <v>700</v>
      </c>
      <c r="E357" s="5" t="s">
        <v>43</v>
      </c>
      <c r="F357" s="5" t="s">
        <v>47</v>
      </c>
      <c r="G357" s="8">
        <v>45744</v>
      </c>
      <c r="H357" s="7" t="s">
        <v>48</v>
      </c>
      <c r="I357" s="7" t="s">
        <v>49</v>
      </c>
      <c r="J357" s="9" t="s">
        <v>701</v>
      </c>
      <c r="K357" s="9" t="s">
        <v>51</v>
      </c>
      <c r="L357" s="7" t="s">
        <v>48</v>
      </c>
      <c r="M357" s="8">
        <v>45762</v>
      </c>
      <c r="N357" s="5"/>
    </row>
    <row r="358" spans="1:14" x14ac:dyDescent="0.3">
      <c r="A358" s="5">
        <v>2025</v>
      </c>
      <c r="B358" s="6">
        <v>45658</v>
      </c>
      <c r="C358" s="6">
        <v>45747</v>
      </c>
      <c r="D358" s="7" t="s">
        <v>702</v>
      </c>
      <c r="E358" s="5" t="s">
        <v>43</v>
      </c>
      <c r="F358" s="5" t="s">
        <v>47</v>
      </c>
      <c r="G358" s="8">
        <v>45744</v>
      </c>
      <c r="H358" s="7" t="s">
        <v>48</v>
      </c>
      <c r="I358" s="7" t="s">
        <v>49</v>
      </c>
      <c r="J358" s="9" t="s">
        <v>703</v>
      </c>
      <c r="K358" s="9" t="s">
        <v>51</v>
      </c>
      <c r="L358" s="7" t="s">
        <v>48</v>
      </c>
      <c r="M358" s="8">
        <v>45762</v>
      </c>
      <c r="N358" s="5"/>
    </row>
    <row r="359" spans="1:14" x14ac:dyDescent="0.3">
      <c r="A359" s="5">
        <v>2025</v>
      </c>
      <c r="B359" s="6">
        <v>45658</v>
      </c>
      <c r="C359" s="6">
        <v>45747</v>
      </c>
      <c r="D359" s="7" t="s">
        <v>704</v>
      </c>
      <c r="E359" s="5" t="s">
        <v>43</v>
      </c>
      <c r="F359" s="5" t="s">
        <v>47</v>
      </c>
      <c r="G359" s="8">
        <v>45743</v>
      </c>
      <c r="H359" s="7" t="s">
        <v>48</v>
      </c>
      <c r="I359" s="7" t="s">
        <v>281</v>
      </c>
      <c r="J359" s="9" t="s">
        <v>705</v>
      </c>
      <c r="K359" s="9" t="s">
        <v>51</v>
      </c>
      <c r="L359" s="7" t="s">
        <v>48</v>
      </c>
      <c r="M359" s="8">
        <v>45762</v>
      </c>
      <c r="N359" s="5"/>
    </row>
    <row r="360" spans="1:14" x14ac:dyDescent="0.3">
      <c r="A360" s="5">
        <v>2025</v>
      </c>
      <c r="B360" s="6">
        <v>45658</v>
      </c>
      <c r="C360" s="6">
        <v>45747</v>
      </c>
      <c r="D360" s="7" t="s">
        <v>706</v>
      </c>
      <c r="E360" s="5" t="s">
        <v>43</v>
      </c>
      <c r="F360" s="5" t="s">
        <v>47</v>
      </c>
      <c r="G360" s="8">
        <v>45744</v>
      </c>
      <c r="H360" s="7" t="s">
        <v>48</v>
      </c>
      <c r="I360" s="7" t="s">
        <v>49</v>
      </c>
      <c r="J360" s="9" t="s">
        <v>707</v>
      </c>
      <c r="K360" s="9" t="s">
        <v>51</v>
      </c>
      <c r="L360" s="7" t="s">
        <v>48</v>
      </c>
      <c r="M360" s="8">
        <v>45762</v>
      </c>
      <c r="N360" s="5"/>
    </row>
    <row r="361" spans="1:14" x14ac:dyDescent="0.3">
      <c r="A361" s="5">
        <v>2025</v>
      </c>
      <c r="B361" s="6">
        <v>45658</v>
      </c>
      <c r="C361" s="6">
        <v>45747</v>
      </c>
      <c r="D361" s="7" t="s">
        <v>708</v>
      </c>
      <c r="E361" s="5" t="s">
        <v>43</v>
      </c>
      <c r="F361" s="5" t="s">
        <v>47</v>
      </c>
      <c r="G361" s="8">
        <v>45743</v>
      </c>
      <c r="H361" s="7" t="s">
        <v>48</v>
      </c>
      <c r="I361" s="7" t="s">
        <v>93</v>
      </c>
      <c r="J361" s="9" t="s">
        <v>709</v>
      </c>
      <c r="K361" s="9" t="s">
        <v>51</v>
      </c>
      <c r="L361" s="7" t="s">
        <v>48</v>
      </c>
      <c r="M361" s="8">
        <v>45762</v>
      </c>
      <c r="N361" s="5"/>
    </row>
    <row r="362" spans="1:14" x14ac:dyDescent="0.3">
      <c r="A362" s="5">
        <v>2025</v>
      </c>
      <c r="B362" s="6">
        <v>45658</v>
      </c>
      <c r="C362" s="6">
        <v>45747</v>
      </c>
      <c r="D362" s="7" t="s">
        <v>710</v>
      </c>
      <c r="E362" s="5" t="s">
        <v>43</v>
      </c>
      <c r="F362" s="5" t="s">
        <v>47</v>
      </c>
      <c r="G362" s="8">
        <v>45743</v>
      </c>
      <c r="H362" s="7" t="s">
        <v>48</v>
      </c>
      <c r="I362" s="7" t="s">
        <v>93</v>
      </c>
      <c r="J362" s="9" t="s">
        <v>709</v>
      </c>
      <c r="K362" s="9" t="s">
        <v>51</v>
      </c>
      <c r="L362" s="7" t="s">
        <v>48</v>
      </c>
      <c r="M362" s="8">
        <v>45762</v>
      </c>
      <c r="N362" s="5"/>
    </row>
    <row r="363" spans="1:14" x14ac:dyDescent="0.3">
      <c r="A363" s="5">
        <v>2025</v>
      </c>
      <c r="B363" s="6">
        <v>45658</v>
      </c>
      <c r="C363" s="6">
        <v>45747</v>
      </c>
      <c r="D363" s="7" t="s">
        <v>711</v>
      </c>
      <c r="E363" s="5" t="s">
        <v>43</v>
      </c>
      <c r="F363" s="5" t="s">
        <v>47</v>
      </c>
      <c r="G363" s="8">
        <v>45744</v>
      </c>
      <c r="H363" s="7" t="s">
        <v>48</v>
      </c>
      <c r="I363" s="7" t="s">
        <v>49</v>
      </c>
      <c r="J363" s="9" t="s">
        <v>712</v>
      </c>
      <c r="K363" s="9" t="s">
        <v>51</v>
      </c>
      <c r="L363" s="7" t="s">
        <v>48</v>
      </c>
      <c r="M363" s="8">
        <v>45762</v>
      </c>
      <c r="N363" s="5"/>
    </row>
    <row r="364" spans="1:14" x14ac:dyDescent="0.3">
      <c r="A364" s="5">
        <v>2025</v>
      </c>
      <c r="B364" s="6">
        <v>45658</v>
      </c>
      <c r="C364" s="6">
        <v>45747</v>
      </c>
      <c r="D364" s="7" t="s">
        <v>713</v>
      </c>
      <c r="E364" s="5" t="s">
        <v>43</v>
      </c>
      <c r="F364" s="5" t="s">
        <v>47</v>
      </c>
      <c r="G364" s="8">
        <v>45743</v>
      </c>
      <c r="H364" s="7" t="s">
        <v>48</v>
      </c>
      <c r="I364" s="7" t="s">
        <v>49</v>
      </c>
      <c r="J364" s="9" t="s">
        <v>714</v>
      </c>
      <c r="K364" s="9" t="s">
        <v>51</v>
      </c>
      <c r="L364" s="7" t="s">
        <v>48</v>
      </c>
      <c r="M364" s="8">
        <v>45762</v>
      </c>
      <c r="N364" s="5"/>
    </row>
    <row r="365" spans="1:14" x14ac:dyDescent="0.3">
      <c r="A365" s="5">
        <v>2025</v>
      </c>
      <c r="B365" s="6">
        <v>45658</v>
      </c>
      <c r="C365" s="6">
        <v>45747</v>
      </c>
      <c r="D365" s="7" t="s">
        <v>715</v>
      </c>
      <c r="E365" s="5" t="s">
        <v>43</v>
      </c>
      <c r="F365" s="5" t="s">
        <v>47</v>
      </c>
      <c r="G365" s="8">
        <v>45742</v>
      </c>
      <c r="H365" s="7" t="s">
        <v>48</v>
      </c>
      <c r="I365" s="7" t="s">
        <v>49</v>
      </c>
      <c r="J365" s="9" t="s">
        <v>716</v>
      </c>
      <c r="K365" s="9" t="s">
        <v>51</v>
      </c>
      <c r="L365" s="7" t="s">
        <v>48</v>
      </c>
      <c r="M365" s="8">
        <v>45762</v>
      </c>
      <c r="N365" s="5"/>
    </row>
    <row r="366" spans="1:14" x14ac:dyDescent="0.3">
      <c r="A366" s="5">
        <v>2025</v>
      </c>
      <c r="B366" s="6">
        <v>45658</v>
      </c>
      <c r="C366" s="6">
        <v>45747</v>
      </c>
      <c r="D366" s="7" t="s">
        <v>717</v>
      </c>
      <c r="E366" s="5" t="s">
        <v>43</v>
      </c>
      <c r="F366" s="5" t="s">
        <v>47</v>
      </c>
      <c r="G366" s="8">
        <v>45743</v>
      </c>
      <c r="H366" s="7" t="s">
        <v>48</v>
      </c>
      <c r="I366" s="7" t="s">
        <v>49</v>
      </c>
      <c r="J366" s="9" t="s">
        <v>718</v>
      </c>
      <c r="K366" s="9" t="s">
        <v>51</v>
      </c>
      <c r="L366" s="7" t="s">
        <v>48</v>
      </c>
      <c r="M366" s="8">
        <v>45762</v>
      </c>
      <c r="N366" s="5"/>
    </row>
    <row r="367" spans="1:14" x14ac:dyDescent="0.3">
      <c r="A367" s="5">
        <v>2025</v>
      </c>
      <c r="B367" s="6">
        <v>45658</v>
      </c>
      <c r="C367" s="6">
        <v>45747</v>
      </c>
      <c r="D367" s="7" t="s">
        <v>719</v>
      </c>
      <c r="E367" s="5" t="s">
        <v>43</v>
      </c>
      <c r="F367" s="5" t="s">
        <v>47</v>
      </c>
      <c r="G367" s="8">
        <v>45742</v>
      </c>
      <c r="H367" s="7" t="s">
        <v>48</v>
      </c>
      <c r="I367" s="7" t="s">
        <v>49</v>
      </c>
      <c r="J367" s="9" t="s">
        <v>720</v>
      </c>
      <c r="K367" s="9" t="s">
        <v>51</v>
      </c>
      <c r="L367" s="7" t="s">
        <v>48</v>
      </c>
      <c r="M367" s="8">
        <v>45762</v>
      </c>
      <c r="N367" s="5"/>
    </row>
    <row r="368" spans="1:14" x14ac:dyDescent="0.3">
      <c r="A368" s="5">
        <v>2025</v>
      </c>
      <c r="B368" s="6">
        <v>45658</v>
      </c>
      <c r="C368" s="6">
        <v>45747</v>
      </c>
      <c r="D368" s="7" t="s">
        <v>721</v>
      </c>
      <c r="E368" s="5" t="s">
        <v>43</v>
      </c>
      <c r="F368" s="5" t="s">
        <v>47</v>
      </c>
      <c r="G368" s="8">
        <v>45742</v>
      </c>
      <c r="H368" s="7" t="s">
        <v>48</v>
      </c>
      <c r="I368" s="7" t="s">
        <v>49</v>
      </c>
      <c r="J368" s="9" t="s">
        <v>720</v>
      </c>
      <c r="K368" s="9" t="s">
        <v>51</v>
      </c>
      <c r="L368" s="7" t="s">
        <v>48</v>
      </c>
      <c r="M368" s="8">
        <v>45762</v>
      </c>
      <c r="N368" s="5"/>
    </row>
    <row r="369" spans="1:14" x14ac:dyDescent="0.3">
      <c r="A369" s="5">
        <v>2025</v>
      </c>
      <c r="B369" s="6">
        <v>45658</v>
      </c>
      <c r="C369" s="6">
        <v>45747</v>
      </c>
      <c r="D369" s="7" t="s">
        <v>722</v>
      </c>
      <c r="E369" s="5" t="s">
        <v>43</v>
      </c>
      <c r="F369" s="5" t="s">
        <v>47</v>
      </c>
      <c r="G369" s="8">
        <v>45742</v>
      </c>
      <c r="H369" s="7" t="s">
        <v>48</v>
      </c>
      <c r="I369" s="7" t="s">
        <v>49</v>
      </c>
      <c r="J369" s="9" t="s">
        <v>723</v>
      </c>
      <c r="K369" s="9" t="s">
        <v>51</v>
      </c>
      <c r="L369" s="7" t="s">
        <v>48</v>
      </c>
      <c r="M369" s="8">
        <v>45762</v>
      </c>
      <c r="N369" s="5"/>
    </row>
    <row r="370" spans="1:14" x14ac:dyDescent="0.3">
      <c r="A370" s="5">
        <v>2025</v>
      </c>
      <c r="B370" s="6">
        <v>45658</v>
      </c>
      <c r="C370" s="6">
        <v>45747</v>
      </c>
      <c r="D370" s="7" t="s">
        <v>724</v>
      </c>
      <c r="E370" s="5" t="s">
        <v>43</v>
      </c>
      <c r="F370" s="5" t="s">
        <v>47</v>
      </c>
      <c r="G370" s="8">
        <v>45743</v>
      </c>
      <c r="H370" s="7" t="s">
        <v>48</v>
      </c>
      <c r="I370" s="7" t="s">
        <v>49</v>
      </c>
      <c r="J370" s="9" t="s">
        <v>725</v>
      </c>
      <c r="K370" s="9" t="s">
        <v>51</v>
      </c>
      <c r="L370" s="7" t="s">
        <v>48</v>
      </c>
      <c r="M370" s="8">
        <v>45762</v>
      </c>
      <c r="N370" s="5"/>
    </row>
    <row r="371" spans="1:14" x14ac:dyDescent="0.3">
      <c r="A371" s="5">
        <v>2025</v>
      </c>
      <c r="B371" s="6">
        <v>45658</v>
      </c>
      <c r="C371" s="6">
        <v>45747</v>
      </c>
      <c r="D371" s="7" t="s">
        <v>726</v>
      </c>
      <c r="E371" s="5" t="s">
        <v>43</v>
      </c>
      <c r="F371" s="5" t="s">
        <v>47</v>
      </c>
      <c r="G371" s="8">
        <v>45742</v>
      </c>
      <c r="H371" s="7" t="s">
        <v>48</v>
      </c>
      <c r="I371" s="7" t="s">
        <v>49</v>
      </c>
      <c r="J371" s="9" t="s">
        <v>727</v>
      </c>
      <c r="K371" s="9" t="s">
        <v>51</v>
      </c>
      <c r="L371" s="7" t="s">
        <v>48</v>
      </c>
      <c r="M371" s="8">
        <v>45762</v>
      </c>
      <c r="N371" s="5"/>
    </row>
    <row r="372" spans="1:14" x14ac:dyDescent="0.3">
      <c r="A372" s="5">
        <v>2025</v>
      </c>
      <c r="B372" s="6">
        <v>45658</v>
      </c>
      <c r="C372" s="6">
        <v>45747</v>
      </c>
      <c r="D372" s="7" t="s">
        <v>728</v>
      </c>
      <c r="E372" s="5" t="s">
        <v>43</v>
      </c>
      <c r="F372" s="5" t="s">
        <v>47</v>
      </c>
      <c r="G372" s="8">
        <v>45742</v>
      </c>
      <c r="H372" s="7" t="s">
        <v>48</v>
      </c>
      <c r="I372" s="7" t="s">
        <v>49</v>
      </c>
      <c r="J372" s="9" t="s">
        <v>727</v>
      </c>
      <c r="K372" s="9" t="s">
        <v>51</v>
      </c>
      <c r="L372" s="7" t="s">
        <v>48</v>
      </c>
      <c r="M372" s="8">
        <v>45762</v>
      </c>
      <c r="N372" s="5"/>
    </row>
    <row r="373" spans="1:14" x14ac:dyDescent="0.3">
      <c r="A373" s="5">
        <v>2025</v>
      </c>
      <c r="B373" s="6">
        <v>45658</v>
      </c>
      <c r="C373" s="6">
        <v>45747</v>
      </c>
      <c r="D373" s="7" t="s">
        <v>729</v>
      </c>
      <c r="E373" s="5" t="s">
        <v>43</v>
      </c>
      <c r="F373" s="5" t="s">
        <v>47</v>
      </c>
      <c r="G373" s="8">
        <v>45743</v>
      </c>
      <c r="H373" s="7" t="s">
        <v>48</v>
      </c>
      <c r="I373" s="7" t="s">
        <v>55</v>
      </c>
      <c r="J373" s="9" t="s">
        <v>730</v>
      </c>
      <c r="K373" s="9" t="s">
        <v>51</v>
      </c>
      <c r="L373" s="7" t="s">
        <v>48</v>
      </c>
      <c r="M373" s="8">
        <v>45762</v>
      </c>
      <c r="N373" s="5"/>
    </row>
    <row r="374" spans="1:14" x14ac:dyDescent="0.3">
      <c r="A374" s="5">
        <v>2025</v>
      </c>
      <c r="B374" s="6">
        <v>45658</v>
      </c>
      <c r="C374" s="6">
        <v>45747</v>
      </c>
      <c r="D374" s="7" t="s">
        <v>731</v>
      </c>
      <c r="E374" s="5" t="s">
        <v>43</v>
      </c>
      <c r="F374" s="5" t="s">
        <v>47</v>
      </c>
      <c r="G374" s="8">
        <v>45741</v>
      </c>
      <c r="H374" s="7" t="s">
        <v>48</v>
      </c>
      <c r="I374" s="7" t="s">
        <v>49</v>
      </c>
      <c r="J374" s="9" t="s">
        <v>732</v>
      </c>
      <c r="K374" s="9" t="s">
        <v>51</v>
      </c>
      <c r="L374" s="7" t="s">
        <v>48</v>
      </c>
      <c r="M374" s="8">
        <v>45762</v>
      </c>
      <c r="N374" s="5"/>
    </row>
    <row r="375" spans="1:14" x14ac:dyDescent="0.3">
      <c r="A375" s="5">
        <v>2025</v>
      </c>
      <c r="B375" s="6">
        <v>45658</v>
      </c>
      <c r="C375" s="6">
        <v>45747</v>
      </c>
      <c r="D375" s="7" t="s">
        <v>733</v>
      </c>
      <c r="E375" s="5" t="s">
        <v>43</v>
      </c>
      <c r="F375" s="5" t="s">
        <v>47</v>
      </c>
      <c r="G375" s="8">
        <v>45744</v>
      </c>
      <c r="H375" s="7" t="s">
        <v>48</v>
      </c>
      <c r="I375" s="7" t="s">
        <v>49</v>
      </c>
      <c r="J375" s="9" t="s">
        <v>734</v>
      </c>
      <c r="K375" s="9" t="s">
        <v>51</v>
      </c>
      <c r="L375" s="7" t="s">
        <v>48</v>
      </c>
      <c r="M375" s="8">
        <v>45762</v>
      </c>
      <c r="N375" s="5"/>
    </row>
    <row r="376" spans="1:14" x14ac:dyDescent="0.3">
      <c r="A376" s="5">
        <v>2025</v>
      </c>
      <c r="B376" s="6">
        <v>45658</v>
      </c>
      <c r="C376" s="6">
        <v>45747</v>
      </c>
      <c r="D376" s="7" t="s">
        <v>735</v>
      </c>
      <c r="E376" s="5" t="s">
        <v>43</v>
      </c>
      <c r="F376" s="5" t="s">
        <v>47</v>
      </c>
      <c r="G376" s="8">
        <v>45744</v>
      </c>
      <c r="H376" s="7" t="s">
        <v>48</v>
      </c>
      <c r="I376" s="7" t="s">
        <v>49</v>
      </c>
      <c r="J376" s="9" t="s">
        <v>736</v>
      </c>
      <c r="K376" s="9" t="s">
        <v>51</v>
      </c>
      <c r="L376" s="7" t="s">
        <v>48</v>
      </c>
      <c r="M376" s="8">
        <v>45762</v>
      </c>
      <c r="N376" s="5"/>
    </row>
    <row r="377" spans="1:14" x14ac:dyDescent="0.3">
      <c r="A377" s="5">
        <v>2025</v>
      </c>
      <c r="B377" s="6">
        <v>45658</v>
      </c>
      <c r="C377" s="6">
        <v>45747</v>
      </c>
      <c r="D377" s="7" t="s">
        <v>737</v>
      </c>
      <c r="E377" s="5" t="s">
        <v>43</v>
      </c>
      <c r="F377" s="5" t="s">
        <v>47</v>
      </c>
      <c r="G377" s="8">
        <v>45743</v>
      </c>
      <c r="H377" s="7" t="s">
        <v>48</v>
      </c>
      <c r="I377" s="7" t="s">
        <v>49</v>
      </c>
      <c r="J377" s="9" t="s">
        <v>738</v>
      </c>
      <c r="K377" s="9" t="s">
        <v>51</v>
      </c>
      <c r="L377" s="7" t="s">
        <v>48</v>
      </c>
      <c r="M377" s="8">
        <v>45762</v>
      </c>
      <c r="N377" s="5"/>
    </row>
    <row r="378" spans="1:14" x14ac:dyDescent="0.3">
      <c r="A378" s="5">
        <v>2025</v>
      </c>
      <c r="B378" s="6">
        <v>45658</v>
      </c>
      <c r="C378" s="6">
        <v>45747</v>
      </c>
      <c r="D378" s="7" t="s">
        <v>739</v>
      </c>
      <c r="E378" s="5" t="s">
        <v>43</v>
      </c>
      <c r="F378" s="5" t="s">
        <v>47</v>
      </c>
      <c r="G378" s="8">
        <v>45742</v>
      </c>
      <c r="H378" s="7" t="s">
        <v>48</v>
      </c>
      <c r="I378" s="7" t="s">
        <v>49</v>
      </c>
      <c r="J378" s="9" t="s">
        <v>740</v>
      </c>
      <c r="K378" s="9" t="s">
        <v>51</v>
      </c>
      <c r="L378" s="7" t="s">
        <v>48</v>
      </c>
      <c r="M378" s="8">
        <v>45762</v>
      </c>
      <c r="N378" s="5"/>
    </row>
    <row r="379" spans="1:14" x14ac:dyDescent="0.3">
      <c r="A379" s="5">
        <v>2025</v>
      </c>
      <c r="B379" s="6">
        <v>45658</v>
      </c>
      <c r="C379" s="6">
        <v>45747</v>
      </c>
      <c r="D379" s="7" t="s">
        <v>741</v>
      </c>
      <c r="E379" s="5" t="s">
        <v>43</v>
      </c>
      <c r="F379" s="5" t="s">
        <v>47</v>
      </c>
      <c r="G379" s="8">
        <v>45744</v>
      </c>
      <c r="H379" s="7" t="s">
        <v>48</v>
      </c>
      <c r="I379" s="7" t="s">
        <v>49</v>
      </c>
      <c r="J379" s="9" t="s">
        <v>742</v>
      </c>
      <c r="K379" s="9" t="s">
        <v>51</v>
      </c>
      <c r="L379" s="7" t="s">
        <v>48</v>
      </c>
      <c r="M379" s="8">
        <v>45762</v>
      </c>
      <c r="N379" s="5"/>
    </row>
    <row r="380" spans="1:14" x14ac:dyDescent="0.3">
      <c r="A380" s="5">
        <v>2025</v>
      </c>
      <c r="B380" s="6">
        <v>45658</v>
      </c>
      <c r="C380" s="6">
        <v>45747</v>
      </c>
      <c r="D380" s="7" t="s">
        <v>743</v>
      </c>
      <c r="E380" s="5" t="s">
        <v>43</v>
      </c>
      <c r="F380" s="5" t="s">
        <v>47</v>
      </c>
      <c r="G380" s="8">
        <v>45743</v>
      </c>
      <c r="H380" s="7" t="s">
        <v>48</v>
      </c>
      <c r="I380" s="7" t="s">
        <v>49</v>
      </c>
      <c r="J380" s="9" t="s">
        <v>744</v>
      </c>
      <c r="K380" s="9" t="s">
        <v>51</v>
      </c>
      <c r="L380" s="7" t="s">
        <v>48</v>
      </c>
      <c r="M380" s="8">
        <v>45762</v>
      </c>
      <c r="N380" s="5"/>
    </row>
    <row r="381" spans="1:14" x14ac:dyDescent="0.3">
      <c r="A381" s="5">
        <v>2025</v>
      </c>
      <c r="B381" s="6">
        <v>45658</v>
      </c>
      <c r="C381" s="6">
        <v>45747</v>
      </c>
      <c r="D381" s="7" t="s">
        <v>745</v>
      </c>
      <c r="E381" s="5" t="s">
        <v>43</v>
      </c>
      <c r="F381" s="5" t="s">
        <v>47</v>
      </c>
      <c r="G381" s="8">
        <v>45744</v>
      </c>
      <c r="H381" s="7" t="s">
        <v>48</v>
      </c>
      <c r="I381" s="7" t="s">
        <v>49</v>
      </c>
      <c r="J381" s="9" t="s">
        <v>746</v>
      </c>
      <c r="K381" s="9" t="s">
        <v>51</v>
      </c>
      <c r="L381" s="7" t="s">
        <v>48</v>
      </c>
      <c r="M381" s="8">
        <v>45762</v>
      </c>
      <c r="N381" s="5"/>
    </row>
    <row r="382" spans="1:14" x14ac:dyDescent="0.3">
      <c r="A382" s="5">
        <v>2025</v>
      </c>
      <c r="B382" s="6">
        <v>45658</v>
      </c>
      <c r="C382" s="6">
        <v>45747</v>
      </c>
      <c r="D382" s="7" t="s">
        <v>747</v>
      </c>
      <c r="E382" s="5" t="s">
        <v>43</v>
      </c>
      <c r="F382" s="5" t="s">
        <v>47</v>
      </c>
      <c r="G382" s="8">
        <v>45743</v>
      </c>
      <c r="H382" s="7" t="s">
        <v>48</v>
      </c>
      <c r="I382" s="7" t="s">
        <v>55</v>
      </c>
      <c r="J382" s="9" t="s">
        <v>748</v>
      </c>
      <c r="K382" s="9" t="s">
        <v>51</v>
      </c>
      <c r="L382" s="7" t="s">
        <v>48</v>
      </c>
      <c r="M382" s="8">
        <v>45762</v>
      </c>
      <c r="N382" s="5"/>
    </row>
    <row r="383" spans="1:14" x14ac:dyDescent="0.3">
      <c r="A383" s="5">
        <v>2025</v>
      </c>
      <c r="B383" s="6">
        <v>45658</v>
      </c>
      <c r="C383" s="6">
        <v>45747</v>
      </c>
      <c r="D383" s="7" t="s">
        <v>749</v>
      </c>
      <c r="E383" s="5" t="s">
        <v>43</v>
      </c>
      <c r="F383" s="5" t="s">
        <v>47</v>
      </c>
      <c r="G383" s="8">
        <v>45743</v>
      </c>
      <c r="H383" s="7" t="s">
        <v>48</v>
      </c>
      <c r="I383" s="7" t="s">
        <v>49</v>
      </c>
      <c r="J383" s="9" t="s">
        <v>750</v>
      </c>
      <c r="K383" s="9" t="s">
        <v>51</v>
      </c>
      <c r="L383" s="7" t="s">
        <v>48</v>
      </c>
      <c r="M383" s="8">
        <v>45762</v>
      </c>
      <c r="N383" s="5"/>
    </row>
    <row r="384" spans="1:14" x14ac:dyDescent="0.3">
      <c r="A384" s="5">
        <v>2025</v>
      </c>
      <c r="B384" s="6">
        <v>45658</v>
      </c>
      <c r="C384" s="6">
        <v>45747</v>
      </c>
      <c r="D384" s="7" t="s">
        <v>751</v>
      </c>
      <c r="E384" s="5" t="s">
        <v>43</v>
      </c>
      <c r="F384" s="5" t="s">
        <v>47</v>
      </c>
      <c r="G384" s="8">
        <v>45742</v>
      </c>
      <c r="H384" s="7" t="s">
        <v>48</v>
      </c>
      <c r="I384" s="7" t="s">
        <v>49</v>
      </c>
      <c r="J384" s="9" t="s">
        <v>752</v>
      </c>
      <c r="K384" s="9" t="s">
        <v>51</v>
      </c>
      <c r="L384" s="7" t="s">
        <v>48</v>
      </c>
      <c r="M384" s="8">
        <v>45762</v>
      </c>
      <c r="N384" s="5"/>
    </row>
    <row r="385" spans="1:14" x14ac:dyDescent="0.3">
      <c r="A385" s="5">
        <v>2025</v>
      </c>
      <c r="B385" s="6">
        <v>45658</v>
      </c>
      <c r="C385" s="6">
        <v>45747</v>
      </c>
      <c r="D385" s="7" t="s">
        <v>753</v>
      </c>
      <c r="E385" s="5" t="s">
        <v>43</v>
      </c>
      <c r="F385" s="5" t="s">
        <v>47</v>
      </c>
      <c r="G385" s="8">
        <v>45743</v>
      </c>
      <c r="H385" s="7" t="s">
        <v>48</v>
      </c>
      <c r="I385" s="7" t="s">
        <v>49</v>
      </c>
      <c r="J385" s="9" t="s">
        <v>754</v>
      </c>
      <c r="K385" s="9" t="s">
        <v>51</v>
      </c>
      <c r="L385" s="7" t="s">
        <v>48</v>
      </c>
      <c r="M385" s="8">
        <v>45762</v>
      </c>
      <c r="N385" s="5"/>
    </row>
    <row r="386" spans="1:14" x14ac:dyDescent="0.3">
      <c r="A386" s="5">
        <v>2025</v>
      </c>
      <c r="B386" s="6">
        <v>45658</v>
      </c>
      <c r="C386" s="6">
        <v>45747</v>
      </c>
      <c r="D386" s="7" t="s">
        <v>755</v>
      </c>
      <c r="E386" s="5" t="s">
        <v>43</v>
      </c>
      <c r="F386" s="5" t="s">
        <v>47</v>
      </c>
      <c r="G386" s="8">
        <v>45741</v>
      </c>
      <c r="H386" s="7" t="s">
        <v>48</v>
      </c>
      <c r="I386" s="7" t="s">
        <v>49</v>
      </c>
      <c r="J386" s="9" t="s">
        <v>756</v>
      </c>
      <c r="K386" s="9" t="s">
        <v>51</v>
      </c>
      <c r="L386" s="7" t="s">
        <v>48</v>
      </c>
      <c r="M386" s="8">
        <v>45762</v>
      </c>
      <c r="N386" s="5"/>
    </row>
    <row r="387" spans="1:14" x14ac:dyDescent="0.3">
      <c r="A387" s="5">
        <v>2025</v>
      </c>
      <c r="B387" s="6">
        <v>45658</v>
      </c>
      <c r="C387" s="6">
        <v>45747</v>
      </c>
      <c r="D387" s="7" t="s">
        <v>757</v>
      </c>
      <c r="E387" s="5" t="s">
        <v>43</v>
      </c>
      <c r="F387" s="5" t="s">
        <v>47</v>
      </c>
      <c r="G387" s="8">
        <v>45743</v>
      </c>
      <c r="H387" s="7" t="s">
        <v>48</v>
      </c>
      <c r="I387" s="7" t="s">
        <v>49</v>
      </c>
      <c r="J387" s="9" t="s">
        <v>758</v>
      </c>
      <c r="K387" s="9" t="s">
        <v>51</v>
      </c>
      <c r="L387" s="7" t="s">
        <v>48</v>
      </c>
      <c r="M387" s="8">
        <v>45762</v>
      </c>
      <c r="N387" s="5"/>
    </row>
    <row r="388" spans="1:14" x14ac:dyDescent="0.3">
      <c r="A388" s="5">
        <v>2025</v>
      </c>
      <c r="B388" s="6">
        <v>45658</v>
      </c>
      <c r="C388" s="6">
        <v>45747</v>
      </c>
      <c r="D388" s="7" t="s">
        <v>759</v>
      </c>
      <c r="E388" s="5" t="s">
        <v>43</v>
      </c>
      <c r="F388" s="5" t="s">
        <v>47</v>
      </c>
      <c r="G388" s="8">
        <v>45742</v>
      </c>
      <c r="H388" s="7" t="s">
        <v>48</v>
      </c>
      <c r="I388" s="7" t="s">
        <v>55</v>
      </c>
      <c r="J388" s="9" t="s">
        <v>760</v>
      </c>
      <c r="K388" s="9" t="s">
        <v>51</v>
      </c>
      <c r="L388" s="7" t="s">
        <v>48</v>
      </c>
      <c r="M388" s="8">
        <v>45762</v>
      </c>
      <c r="N388" s="5"/>
    </row>
    <row r="389" spans="1:14" x14ac:dyDescent="0.3">
      <c r="A389" s="5">
        <v>2025</v>
      </c>
      <c r="B389" s="6">
        <v>45658</v>
      </c>
      <c r="C389" s="6">
        <v>45747</v>
      </c>
      <c r="D389" s="7" t="s">
        <v>761</v>
      </c>
      <c r="E389" s="5" t="s">
        <v>43</v>
      </c>
      <c r="F389" s="5" t="s">
        <v>47</v>
      </c>
      <c r="G389" s="8">
        <v>45743</v>
      </c>
      <c r="H389" s="7" t="s">
        <v>48</v>
      </c>
      <c r="I389" s="7" t="s">
        <v>49</v>
      </c>
      <c r="J389" s="9" t="s">
        <v>762</v>
      </c>
      <c r="K389" s="9" t="s">
        <v>51</v>
      </c>
      <c r="L389" s="7" t="s">
        <v>48</v>
      </c>
      <c r="M389" s="8">
        <v>45762</v>
      </c>
      <c r="N389" s="5"/>
    </row>
    <row r="390" spans="1:14" x14ac:dyDescent="0.3">
      <c r="A390" s="5">
        <v>2025</v>
      </c>
      <c r="B390" s="6">
        <v>45658</v>
      </c>
      <c r="C390" s="6">
        <v>45747</v>
      </c>
      <c r="D390" s="7" t="s">
        <v>763</v>
      </c>
      <c r="E390" s="5" t="s">
        <v>43</v>
      </c>
      <c r="F390" s="5" t="s">
        <v>47</v>
      </c>
      <c r="G390" s="8">
        <v>45743</v>
      </c>
      <c r="H390" s="7" t="s">
        <v>48</v>
      </c>
      <c r="I390" s="7" t="s">
        <v>55</v>
      </c>
      <c r="J390" s="9" t="s">
        <v>764</v>
      </c>
      <c r="K390" s="9" t="s">
        <v>51</v>
      </c>
      <c r="L390" s="7" t="s">
        <v>48</v>
      </c>
      <c r="M390" s="8">
        <v>45762</v>
      </c>
      <c r="N390" s="5"/>
    </row>
    <row r="391" spans="1:14" x14ac:dyDescent="0.3">
      <c r="A391" s="5">
        <v>2025</v>
      </c>
      <c r="B391" s="6">
        <v>45658</v>
      </c>
      <c r="C391" s="6">
        <v>45747</v>
      </c>
      <c r="D391" s="7" t="s">
        <v>765</v>
      </c>
      <c r="E391" s="5" t="s">
        <v>43</v>
      </c>
      <c r="F391" s="5" t="s">
        <v>47</v>
      </c>
      <c r="G391" s="8">
        <v>45743</v>
      </c>
      <c r="H391" s="7" t="s">
        <v>48</v>
      </c>
      <c r="I391" s="7" t="s">
        <v>49</v>
      </c>
      <c r="J391" s="9" t="s">
        <v>766</v>
      </c>
      <c r="K391" s="9" t="s">
        <v>51</v>
      </c>
      <c r="L391" s="7" t="s">
        <v>48</v>
      </c>
      <c r="M391" s="8">
        <v>45762</v>
      </c>
      <c r="N391" s="5"/>
    </row>
    <row r="392" spans="1:14" x14ac:dyDescent="0.3">
      <c r="A392" s="5">
        <v>2025</v>
      </c>
      <c r="B392" s="6">
        <v>45658</v>
      </c>
      <c r="C392" s="6">
        <v>45747</v>
      </c>
      <c r="D392" s="7" t="s">
        <v>767</v>
      </c>
      <c r="E392" s="5" t="s">
        <v>43</v>
      </c>
      <c r="F392" s="5" t="s">
        <v>47</v>
      </c>
      <c r="G392" s="8">
        <v>45744</v>
      </c>
      <c r="H392" s="7" t="s">
        <v>48</v>
      </c>
      <c r="I392" s="7" t="s">
        <v>49</v>
      </c>
      <c r="J392" s="9" t="s">
        <v>768</v>
      </c>
      <c r="K392" s="9" t="s">
        <v>51</v>
      </c>
      <c r="L392" s="7" t="s">
        <v>48</v>
      </c>
      <c r="M392" s="8">
        <v>45762</v>
      </c>
      <c r="N392" s="5"/>
    </row>
    <row r="393" spans="1:14" x14ac:dyDescent="0.3">
      <c r="A393" s="5">
        <v>2025</v>
      </c>
      <c r="B393" s="6">
        <v>45658</v>
      </c>
      <c r="C393" s="6">
        <v>45747</v>
      </c>
      <c r="D393" s="7" t="s">
        <v>769</v>
      </c>
      <c r="E393" s="5" t="s">
        <v>43</v>
      </c>
      <c r="F393" s="5" t="s">
        <v>47</v>
      </c>
      <c r="G393" s="8">
        <v>45743</v>
      </c>
      <c r="H393" s="7" t="s">
        <v>48</v>
      </c>
      <c r="I393" s="7" t="s">
        <v>55</v>
      </c>
      <c r="J393" s="9" t="s">
        <v>770</v>
      </c>
      <c r="K393" s="9" t="s">
        <v>51</v>
      </c>
      <c r="L393" s="7" t="s">
        <v>48</v>
      </c>
      <c r="M393" s="8">
        <v>45762</v>
      </c>
      <c r="N393" s="5"/>
    </row>
    <row r="394" spans="1:14" x14ac:dyDescent="0.3">
      <c r="A394" s="5">
        <v>2025</v>
      </c>
      <c r="B394" s="6">
        <v>45658</v>
      </c>
      <c r="C394" s="6">
        <v>45747</v>
      </c>
      <c r="D394" s="7" t="s">
        <v>771</v>
      </c>
      <c r="E394" s="5" t="s">
        <v>43</v>
      </c>
      <c r="F394" s="5" t="s">
        <v>47</v>
      </c>
      <c r="G394" s="8">
        <v>45743</v>
      </c>
      <c r="H394" s="7" t="s">
        <v>48</v>
      </c>
      <c r="I394" s="7" t="s">
        <v>49</v>
      </c>
      <c r="J394" s="9" t="s">
        <v>772</v>
      </c>
      <c r="K394" s="9" t="s">
        <v>51</v>
      </c>
      <c r="L394" s="7" t="s">
        <v>48</v>
      </c>
      <c r="M394" s="8">
        <v>45762</v>
      </c>
      <c r="N394" s="5"/>
    </row>
    <row r="395" spans="1:14" x14ac:dyDescent="0.3">
      <c r="A395" s="5">
        <v>2025</v>
      </c>
      <c r="B395" s="6">
        <v>45658</v>
      </c>
      <c r="C395" s="6">
        <v>45747</v>
      </c>
      <c r="D395" s="7" t="s">
        <v>773</v>
      </c>
      <c r="E395" s="5" t="s">
        <v>43</v>
      </c>
      <c r="F395" s="5" t="s">
        <v>47</v>
      </c>
      <c r="G395" s="8">
        <v>45743</v>
      </c>
      <c r="H395" s="7" t="s">
        <v>48</v>
      </c>
      <c r="I395" s="7" t="s">
        <v>49</v>
      </c>
      <c r="J395" s="9" t="s">
        <v>774</v>
      </c>
      <c r="K395" s="9" t="s">
        <v>51</v>
      </c>
      <c r="L395" s="7" t="s">
        <v>48</v>
      </c>
      <c r="M395" s="8">
        <v>45762</v>
      </c>
      <c r="N395" s="5"/>
    </row>
    <row r="396" spans="1:14" x14ac:dyDescent="0.3">
      <c r="A396" s="5">
        <v>2025</v>
      </c>
      <c r="B396" s="6">
        <v>45658</v>
      </c>
      <c r="C396" s="6">
        <v>45747</v>
      </c>
      <c r="D396" s="7" t="s">
        <v>775</v>
      </c>
      <c r="E396" s="5" t="s">
        <v>43</v>
      </c>
      <c r="F396" s="5" t="s">
        <v>47</v>
      </c>
      <c r="G396" s="8">
        <v>45743</v>
      </c>
      <c r="H396" s="7" t="s">
        <v>48</v>
      </c>
      <c r="I396" s="7" t="s">
        <v>49</v>
      </c>
      <c r="J396" s="9" t="s">
        <v>776</v>
      </c>
      <c r="K396" s="9" t="s">
        <v>51</v>
      </c>
      <c r="L396" s="7" t="s">
        <v>48</v>
      </c>
      <c r="M396" s="8">
        <v>45762</v>
      </c>
      <c r="N396" s="5"/>
    </row>
    <row r="397" spans="1:14" x14ac:dyDescent="0.3">
      <c r="A397" s="5">
        <v>2025</v>
      </c>
      <c r="B397" s="6">
        <v>45658</v>
      </c>
      <c r="C397" s="6">
        <v>45747</v>
      </c>
      <c r="D397" s="7" t="s">
        <v>777</v>
      </c>
      <c r="E397" s="5" t="s">
        <v>43</v>
      </c>
      <c r="F397" s="5" t="s">
        <v>47</v>
      </c>
      <c r="G397" s="8">
        <v>45743</v>
      </c>
      <c r="H397" s="7" t="s">
        <v>48</v>
      </c>
      <c r="I397" s="7" t="s">
        <v>49</v>
      </c>
      <c r="J397" s="9" t="s">
        <v>778</v>
      </c>
      <c r="K397" s="9" t="s">
        <v>51</v>
      </c>
      <c r="L397" s="7" t="s">
        <v>48</v>
      </c>
      <c r="M397" s="8">
        <v>45762</v>
      </c>
      <c r="N397" s="5"/>
    </row>
    <row r="398" spans="1:14" x14ac:dyDescent="0.3">
      <c r="A398" s="5">
        <v>2025</v>
      </c>
      <c r="B398" s="6">
        <v>45658</v>
      </c>
      <c r="C398" s="6">
        <v>45747</v>
      </c>
      <c r="D398" s="7" t="s">
        <v>779</v>
      </c>
      <c r="E398" s="5" t="s">
        <v>43</v>
      </c>
      <c r="F398" s="5" t="s">
        <v>47</v>
      </c>
      <c r="G398" s="8">
        <v>45742</v>
      </c>
      <c r="H398" s="7" t="s">
        <v>48</v>
      </c>
      <c r="I398" s="7" t="s">
        <v>55</v>
      </c>
      <c r="J398" s="9" t="s">
        <v>780</v>
      </c>
      <c r="K398" s="9" t="s">
        <v>51</v>
      </c>
      <c r="L398" s="7" t="s">
        <v>48</v>
      </c>
      <c r="M398" s="8">
        <v>45762</v>
      </c>
      <c r="N398" s="5"/>
    </row>
    <row r="399" spans="1:14" x14ac:dyDescent="0.3">
      <c r="A399" s="5">
        <v>2025</v>
      </c>
      <c r="B399" s="6">
        <v>45658</v>
      </c>
      <c r="C399" s="6">
        <v>45747</v>
      </c>
      <c r="D399" s="7" t="s">
        <v>781</v>
      </c>
      <c r="E399" s="5" t="s">
        <v>43</v>
      </c>
      <c r="F399" s="5" t="s">
        <v>47</v>
      </c>
      <c r="G399" s="8">
        <v>45741</v>
      </c>
      <c r="H399" s="7" t="s">
        <v>48</v>
      </c>
      <c r="I399" s="7" t="s">
        <v>49</v>
      </c>
      <c r="J399" s="9" t="s">
        <v>782</v>
      </c>
      <c r="K399" s="9" t="s">
        <v>51</v>
      </c>
      <c r="L399" s="7" t="s">
        <v>48</v>
      </c>
      <c r="M399" s="8">
        <v>45762</v>
      </c>
      <c r="N399" s="5"/>
    </row>
    <row r="400" spans="1:14" x14ac:dyDescent="0.3">
      <c r="A400" s="5">
        <v>2025</v>
      </c>
      <c r="B400" s="6">
        <v>45658</v>
      </c>
      <c r="C400" s="6">
        <v>45747</v>
      </c>
      <c r="D400" s="7" t="s">
        <v>783</v>
      </c>
      <c r="E400" s="5" t="s">
        <v>43</v>
      </c>
      <c r="F400" s="5" t="s">
        <v>47</v>
      </c>
      <c r="G400" s="8">
        <v>45743</v>
      </c>
      <c r="H400" s="7" t="s">
        <v>48</v>
      </c>
      <c r="I400" s="7" t="s">
        <v>49</v>
      </c>
      <c r="J400" s="9" t="s">
        <v>784</v>
      </c>
      <c r="K400" s="9" t="s">
        <v>51</v>
      </c>
      <c r="L400" s="7" t="s">
        <v>48</v>
      </c>
      <c r="M400" s="8">
        <v>45762</v>
      </c>
      <c r="N400" s="5"/>
    </row>
    <row r="401" spans="1:14" x14ac:dyDescent="0.3">
      <c r="A401" s="5">
        <v>2025</v>
      </c>
      <c r="B401" s="6">
        <v>45658</v>
      </c>
      <c r="C401" s="6">
        <v>45747</v>
      </c>
      <c r="D401" s="7" t="s">
        <v>785</v>
      </c>
      <c r="E401" s="5" t="s">
        <v>43</v>
      </c>
      <c r="F401" s="5" t="s">
        <v>47</v>
      </c>
      <c r="G401" s="8">
        <v>45743</v>
      </c>
      <c r="H401" s="7" t="s">
        <v>48</v>
      </c>
      <c r="I401" s="7" t="s">
        <v>55</v>
      </c>
      <c r="J401" s="9" t="s">
        <v>786</v>
      </c>
      <c r="K401" s="9" t="s">
        <v>51</v>
      </c>
      <c r="L401" s="7" t="s">
        <v>48</v>
      </c>
      <c r="M401" s="8">
        <v>45762</v>
      </c>
      <c r="N401" s="5"/>
    </row>
    <row r="402" spans="1:14" x14ac:dyDescent="0.3">
      <c r="A402" s="5">
        <v>2025</v>
      </c>
      <c r="B402" s="6">
        <v>45658</v>
      </c>
      <c r="C402" s="6">
        <v>45747</v>
      </c>
      <c r="D402" s="7" t="s">
        <v>787</v>
      </c>
      <c r="E402" s="5" t="s">
        <v>43</v>
      </c>
      <c r="F402" s="5" t="s">
        <v>47</v>
      </c>
      <c r="G402" s="8">
        <v>45743</v>
      </c>
      <c r="H402" s="7" t="s">
        <v>48</v>
      </c>
      <c r="I402" s="7" t="s">
        <v>49</v>
      </c>
      <c r="J402" s="9" t="s">
        <v>788</v>
      </c>
      <c r="K402" s="9" t="s">
        <v>51</v>
      </c>
      <c r="L402" s="7" t="s">
        <v>48</v>
      </c>
      <c r="M402" s="8">
        <v>45762</v>
      </c>
      <c r="N402" s="5"/>
    </row>
    <row r="403" spans="1:14" x14ac:dyDescent="0.3">
      <c r="A403" s="5">
        <v>2025</v>
      </c>
      <c r="B403" s="6">
        <v>45658</v>
      </c>
      <c r="C403" s="6">
        <v>45747</v>
      </c>
      <c r="D403" s="7" t="s">
        <v>789</v>
      </c>
      <c r="E403" s="5" t="s">
        <v>43</v>
      </c>
      <c r="F403" s="5" t="s">
        <v>47</v>
      </c>
      <c r="G403" s="8">
        <v>45743</v>
      </c>
      <c r="H403" s="7" t="s">
        <v>48</v>
      </c>
      <c r="I403" s="7" t="s">
        <v>49</v>
      </c>
      <c r="J403" s="9" t="s">
        <v>790</v>
      </c>
      <c r="K403" s="9" t="s">
        <v>51</v>
      </c>
      <c r="L403" s="7" t="s">
        <v>48</v>
      </c>
      <c r="M403" s="8">
        <v>45762</v>
      </c>
      <c r="N403" s="5"/>
    </row>
    <row r="404" spans="1:14" x14ac:dyDescent="0.3">
      <c r="A404" s="5">
        <v>2025</v>
      </c>
      <c r="B404" s="6">
        <v>45658</v>
      </c>
      <c r="C404" s="6">
        <v>45747</v>
      </c>
      <c r="D404" s="7" t="s">
        <v>791</v>
      </c>
      <c r="E404" s="5" t="s">
        <v>43</v>
      </c>
      <c r="F404" s="5" t="s">
        <v>47</v>
      </c>
      <c r="G404" s="8">
        <v>45743</v>
      </c>
      <c r="H404" s="7" t="s">
        <v>48</v>
      </c>
      <c r="I404" s="7" t="s">
        <v>49</v>
      </c>
      <c r="J404" s="9" t="s">
        <v>792</v>
      </c>
      <c r="K404" s="9" t="s">
        <v>51</v>
      </c>
      <c r="L404" s="7" t="s">
        <v>48</v>
      </c>
      <c r="M404" s="8">
        <v>45762</v>
      </c>
      <c r="N404" s="5"/>
    </row>
    <row r="405" spans="1:14" x14ac:dyDescent="0.3">
      <c r="A405" s="5">
        <v>2025</v>
      </c>
      <c r="B405" s="6">
        <v>45658</v>
      </c>
      <c r="C405" s="6">
        <v>45747</v>
      </c>
      <c r="D405" s="7" t="s">
        <v>793</v>
      </c>
      <c r="E405" s="5" t="s">
        <v>43</v>
      </c>
      <c r="F405" s="5" t="s">
        <v>47</v>
      </c>
      <c r="G405" s="8">
        <v>45743</v>
      </c>
      <c r="H405" s="7" t="s">
        <v>48</v>
      </c>
      <c r="I405" s="7" t="s">
        <v>49</v>
      </c>
      <c r="J405" s="9" t="s">
        <v>794</v>
      </c>
      <c r="K405" s="9" t="s">
        <v>51</v>
      </c>
      <c r="L405" s="7" t="s">
        <v>48</v>
      </c>
      <c r="M405" s="8">
        <v>45762</v>
      </c>
      <c r="N405" s="5"/>
    </row>
    <row r="406" spans="1:14" x14ac:dyDescent="0.3">
      <c r="A406" s="5">
        <v>2025</v>
      </c>
      <c r="B406" s="6">
        <v>45658</v>
      </c>
      <c r="C406" s="6">
        <v>45747</v>
      </c>
      <c r="D406" s="7" t="s">
        <v>795</v>
      </c>
      <c r="E406" s="5" t="s">
        <v>43</v>
      </c>
      <c r="F406" s="5" t="s">
        <v>47</v>
      </c>
      <c r="G406" s="8">
        <v>45744</v>
      </c>
      <c r="H406" s="7" t="s">
        <v>48</v>
      </c>
      <c r="I406" s="7" t="s">
        <v>49</v>
      </c>
      <c r="J406" s="9" t="s">
        <v>796</v>
      </c>
      <c r="K406" s="9" t="s">
        <v>51</v>
      </c>
      <c r="L406" s="7" t="s">
        <v>48</v>
      </c>
      <c r="M406" s="8">
        <v>45762</v>
      </c>
      <c r="N406" s="5"/>
    </row>
    <row r="407" spans="1:14" x14ac:dyDescent="0.3">
      <c r="A407" s="5">
        <v>2025</v>
      </c>
      <c r="B407" s="6">
        <v>45658</v>
      </c>
      <c r="C407" s="6">
        <v>45747</v>
      </c>
      <c r="D407" s="7" t="s">
        <v>797</v>
      </c>
      <c r="E407" s="5" t="s">
        <v>43</v>
      </c>
      <c r="F407" s="5" t="s">
        <v>47</v>
      </c>
      <c r="G407" s="8">
        <v>45743</v>
      </c>
      <c r="H407" s="7" t="s">
        <v>48</v>
      </c>
      <c r="I407" s="7" t="s">
        <v>49</v>
      </c>
      <c r="J407" s="9" t="s">
        <v>798</v>
      </c>
      <c r="K407" s="9" t="s">
        <v>51</v>
      </c>
      <c r="L407" s="7" t="s">
        <v>48</v>
      </c>
      <c r="M407" s="8">
        <v>45762</v>
      </c>
      <c r="N407" s="5"/>
    </row>
    <row r="408" spans="1:14" x14ac:dyDescent="0.3">
      <c r="A408" s="5">
        <v>2025</v>
      </c>
      <c r="B408" s="6">
        <v>45658</v>
      </c>
      <c r="C408" s="6">
        <v>45747</v>
      </c>
      <c r="D408" s="7" t="s">
        <v>799</v>
      </c>
      <c r="E408" s="5" t="s">
        <v>43</v>
      </c>
      <c r="F408" s="5" t="s">
        <v>47</v>
      </c>
      <c r="G408" s="8">
        <v>45743</v>
      </c>
      <c r="H408" s="7" t="s">
        <v>48</v>
      </c>
      <c r="I408" s="7" t="s">
        <v>49</v>
      </c>
      <c r="J408" s="9" t="s">
        <v>800</v>
      </c>
      <c r="K408" s="9" t="s">
        <v>51</v>
      </c>
      <c r="L408" s="7" t="s">
        <v>48</v>
      </c>
      <c r="M408" s="8">
        <v>45762</v>
      </c>
      <c r="N408" s="5"/>
    </row>
    <row r="409" spans="1:14" x14ac:dyDescent="0.3">
      <c r="A409" s="5">
        <v>2025</v>
      </c>
      <c r="B409" s="6">
        <v>45658</v>
      </c>
      <c r="C409" s="6">
        <v>45747</v>
      </c>
      <c r="D409" s="7" t="s">
        <v>801</v>
      </c>
      <c r="E409" s="5" t="s">
        <v>43</v>
      </c>
      <c r="F409" s="5" t="s">
        <v>47</v>
      </c>
      <c r="G409" s="8">
        <v>45744</v>
      </c>
      <c r="H409" s="7" t="s">
        <v>48</v>
      </c>
      <c r="I409" s="7" t="s">
        <v>49</v>
      </c>
      <c r="J409" s="9" t="s">
        <v>802</v>
      </c>
      <c r="K409" s="9" t="s">
        <v>51</v>
      </c>
      <c r="L409" s="7" t="s">
        <v>48</v>
      </c>
      <c r="M409" s="8">
        <v>45762</v>
      </c>
      <c r="N409" s="5"/>
    </row>
    <row r="410" spans="1:14" x14ac:dyDescent="0.3">
      <c r="A410" s="5">
        <v>2025</v>
      </c>
      <c r="B410" s="6">
        <v>45658</v>
      </c>
      <c r="C410" s="6">
        <v>45747</v>
      </c>
      <c r="D410" s="7" t="s">
        <v>803</v>
      </c>
      <c r="E410" s="5" t="s">
        <v>43</v>
      </c>
      <c r="F410" s="5" t="s">
        <v>47</v>
      </c>
      <c r="G410" s="8">
        <v>45743</v>
      </c>
      <c r="H410" s="7" t="s">
        <v>48</v>
      </c>
      <c r="I410" s="7" t="s">
        <v>49</v>
      </c>
      <c r="J410" s="9" t="s">
        <v>804</v>
      </c>
      <c r="K410" s="9" t="s">
        <v>51</v>
      </c>
      <c r="L410" s="7" t="s">
        <v>48</v>
      </c>
      <c r="M410" s="8">
        <v>45762</v>
      </c>
      <c r="N410" s="5"/>
    </row>
    <row r="411" spans="1:14" x14ac:dyDescent="0.3">
      <c r="A411" s="5">
        <v>2025</v>
      </c>
      <c r="B411" s="6">
        <v>45658</v>
      </c>
      <c r="C411" s="6">
        <v>45747</v>
      </c>
      <c r="D411" s="7" t="s">
        <v>805</v>
      </c>
      <c r="E411" s="5" t="s">
        <v>43</v>
      </c>
      <c r="F411" s="5" t="s">
        <v>47</v>
      </c>
      <c r="G411" s="8">
        <v>45742</v>
      </c>
      <c r="H411" s="7" t="s">
        <v>48</v>
      </c>
      <c r="I411" s="7" t="s">
        <v>49</v>
      </c>
      <c r="J411" s="9" t="s">
        <v>806</v>
      </c>
      <c r="K411" s="9" t="s">
        <v>51</v>
      </c>
      <c r="L411" s="7" t="s">
        <v>48</v>
      </c>
      <c r="M411" s="8">
        <v>45762</v>
      </c>
      <c r="N411" s="5"/>
    </row>
    <row r="412" spans="1:14" x14ac:dyDescent="0.3">
      <c r="A412" s="5">
        <v>2025</v>
      </c>
      <c r="B412" s="6">
        <v>45658</v>
      </c>
      <c r="C412" s="6">
        <v>45747</v>
      </c>
      <c r="D412" s="7" t="s">
        <v>807</v>
      </c>
      <c r="E412" s="5" t="s">
        <v>43</v>
      </c>
      <c r="F412" s="5" t="s">
        <v>47</v>
      </c>
      <c r="G412" s="8">
        <v>45743</v>
      </c>
      <c r="H412" s="7" t="s">
        <v>48</v>
      </c>
      <c r="I412" s="7" t="s">
        <v>49</v>
      </c>
      <c r="J412" s="9" t="s">
        <v>808</v>
      </c>
      <c r="K412" s="9" t="s">
        <v>51</v>
      </c>
      <c r="L412" s="7" t="s">
        <v>48</v>
      </c>
      <c r="M412" s="8">
        <v>45762</v>
      </c>
      <c r="N412" s="5"/>
    </row>
    <row r="413" spans="1:14" x14ac:dyDescent="0.3">
      <c r="A413" s="5">
        <v>2025</v>
      </c>
      <c r="B413" s="6">
        <v>45658</v>
      </c>
      <c r="C413" s="6">
        <v>45747</v>
      </c>
      <c r="D413" s="7" t="s">
        <v>809</v>
      </c>
      <c r="E413" s="5" t="s">
        <v>43</v>
      </c>
      <c r="F413" s="5" t="s">
        <v>47</v>
      </c>
      <c r="G413" s="8">
        <v>45742</v>
      </c>
      <c r="H413" s="7" t="s">
        <v>48</v>
      </c>
      <c r="I413" s="7" t="s">
        <v>49</v>
      </c>
      <c r="J413" s="9" t="s">
        <v>810</v>
      </c>
      <c r="K413" s="9" t="s">
        <v>51</v>
      </c>
      <c r="L413" s="7" t="s">
        <v>48</v>
      </c>
      <c r="M413" s="8">
        <v>45762</v>
      </c>
      <c r="N413" s="5"/>
    </row>
    <row r="414" spans="1:14" x14ac:dyDescent="0.3">
      <c r="A414" s="5">
        <v>2025</v>
      </c>
      <c r="B414" s="6">
        <v>45658</v>
      </c>
      <c r="C414" s="6">
        <v>45747</v>
      </c>
      <c r="D414" s="7" t="s">
        <v>811</v>
      </c>
      <c r="E414" s="5" t="s">
        <v>43</v>
      </c>
      <c r="F414" s="5" t="s">
        <v>47</v>
      </c>
      <c r="G414" s="8">
        <v>45743</v>
      </c>
      <c r="H414" s="7" t="s">
        <v>48</v>
      </c>
      <c r="I414" s="7" t="s">
        <v>49</v>
      </c>
      <c r="J414" s="9" t="s">
        <v>812</v>
      </c>
      <c r="K414" s="9" t="s">
        <v>51</v>
      </c>
      <c r="L414" s="7" t="s">
        <v>48</v>
      </c>
      <c r="M414" s="8">
        <v>45762</v>
      </c>
      <c r="N414" s="5"/>
    </row>
    <row r="415" spans="1:14" x14ac:dyDescent="0.3">
      <c r="A415" s="5">
        <v>2025</v>
      </c>
      <c r="B415" s="6">
        <v>45658</v>
      </c>
      <c r="C415" s="6">
        <v>45747</v>
      </c>
      <c r="D415" s="7" t="s">
        <v>813</v>
      </c>
      <c r="E415" s="5" t="s">
        <v>43</v>
      </c>
      <c r="F415" s="5" t="s">
        <v>47</v>
      </c>
      <c r="G415" s="8">
        <v>45743</v>
      </c>
      <c r="H415" s="7" t="s">
        <v>48</v>
      </c>
      <c r="I415" s="7" t="s">
        <v>49</v>
      </c>
      <c r="J415" s="9" t="s">
        <v>814</v>
      </c>
      <c r="K415" s="9" t="s">
        <v>51</v>
      </c>
      <c r="L415" s="7" t="s">
        <v>48</v>
      </c>
      <c r="M415" s="8">
        <v>45762</v>
      </c>
      <c r="N415" s="5"/>
    </row>
    <row r="416" spans="1:14" x14ac:dyDescent="0.3">
      <c r="A416" s="5">
        <v>2025</v>
      </c>
      <c r="B416" s="6">
        <v>45658</v>
      </c>
      <c r="C416" s="6">
        <v>45747</v>
      </c>
      <c r="D416" s="7" t="s">
        <v>815</v>
      </c>
      <c r="E416" s="5" t="s">
        <v>43</v>
      </c>
      <c r="F416" s="5" t="s">
        <v>47</v>
      </c>
      <c r="G416" s="8">
        <v>45743</v>
      </c>
      <c r="H416" s="7" t="s">
        <v>48</v>
      </c>
      <c r="I416" s="7" t="s">
        <v>49</v>
      </c>
      <c r="J416" s="9" t="s">
        <v>816</v>
      </c>
      <c r="K416" s="9" t="s">
        <v>51</v>
      </c>
      <c r="L416" s="7" t="s">
        <v>48</v>
      </c>
      <c r="M416" s="8">
        <v>45762</v>
      </c>
      <c r="N416" s="5"/>
    </row>
    <row r="417" spans="1:14" x14ac:dyDescent="0.3">
      <c r="A417" s="5">
        <v>2025</v>
      </c>
      <c r="B417" s="6">
        <v>45658</v>
      </c>
      <c r="C417" s="6">
        <v>45747</v>
      </c>
      <c r="D417" s="7" t="s">
        <v>817</v>
      </c>
      <c r="E417" s="5" t="s">
        <v>43</v>
      </c>
      <c r="F417" s="5" t="s">
        <v>47</v>
      </c>
      <c r="G417" s="8">
        <v>45742</v>
      </c>
      <c r="H417" s="7" t="s">
        <v>48</v>
      </c>
      <c r="I417" s="7" t="s">
        <v>49</v>
      </c>
      <c r="J417" s="9" t="s">
        <v>818</v>
      </c>
      <c r="K417" s="9" t="s">
        <v>51</v>
      </c>
      <c r="L417" s="7" t="s">
        <v>48</v>
      </c>
      <c r="M417" s="8">
        <v>45762</v>
      </c>
      <c r="N417" s="5"/>
    </row>
    <row r="418" spans="1:14" x14ac:dyDescent="0.3">
      <c r="A418" s="5">
        <v>2025</v>
      </c>
      <c r="B418" s="6">
        <v>45658</v>
      </c>
      <c r="C418" s="6">
        <v>45747</v>
      </c>
      <c r="D418" s="7" t="s">
        <v>819</v>
      </c>
      <c r="E418" s="5" t="s">
        <v>43</v>
      </c>
      <c r="F418" s="5" t="s">
        <v>47</v>
      </c>
      <c r="G418" s="8">
        <v>45742</v>
      </c>
      <c r="H418" s="7" t="s">
        <v>48</v>
      </c>
      <c r="I418" s="7" t="s">
        <v>49</v>
      </c>
      <c r="J418" s="9" t="s">
        <v>820</v>
      </c>
      <c r="K418" s="9" t="s">
        <v>51</v>
      </c>
      <c r="L418" s="7" t="s">
        <v>48</v>
      </c>
      <c r="M418" s="8">
        <v>45762</v>
      </c>
      <c r="N418" s="5"/>
    </row>
    <row r="419" spans="1:14" x14ac:dyDescent="0.3">
      <c r="A419" s="5">
        <v>2025</v>
      </c>
      <c r="B419" s="6">
        <v>45658</v>
      </c>
      <c r="C419" s="6">
        <v>45747</v>
      </c>
      <c r="D419" s="7" t="s">
        <v>821</v>
      </c>
      <c r="E419" s="5" t="s">
        <v>43</v>
      </c>
      <c r="F419" s="5" t="s">
        <v>47</v>
      </c>
      <c r="G419" s="8">
        <v>45742</v>
      </c>
      <c r="H419" s="7" t="s">
        <v>48</v>
      </c>
      <c r="I419" s="7" t="s">
        <v>49</v>
      </c>
      <c r="J419" s="9" t="s">
        <v>822</v>
      </c>
      <c r="K419" s="9" t="s">
        <v>51</v>
      </c>
      <c r="L419" s="7" t="s">
        <v>48</v>
      </c>
      <c r="M419" s="8">
        <v>45762</v>
      </c>
      <c r="N419" s="5"/>
    </row>
    <row r="420" spans="1:14" x14ac:dyDescent="0.3">
      <c r="A420" s="5">
        <v>2025</v>
      </c>
      <c r="B420" s="6">
        <v>45658</v>
      </c>
      <c r="C420" s="6">
        <v>45747</v>
      </c>
      <c r="D420" s="7" t="s">
        <v>823</v>
      </c>
      <c r="E420" s="5" t="s">
        <v>43</v>
      </c>
      <c r="F420" s="5" t="s">
        <v>47</v>
      </c>
      <c r="G420" s="8">
        <v>45743</v>
      </c>
      <c r="H420" s="7" t="s">
        <v>48</v>
      </c>
      <c r="I420" s="7" t="s">
        <v>49</v>
      </c>
      <c r="J420" s="9" t="s">
        <v>824</v>
      </c>
      <c r="K420" s="9" t="s">
        <v>51</v>
      </c>
      <c r="L420" s="7" t="s">
        <v>48</v>
      </c>
      <c r="M420" s="8">
        <v>45762</v>
      </c>
      <c r="N420" s="5"/>
    </row>
    <row r="421" spans="1:14" x14ac:dyDescent="0.3">
      <c r="A421" s="5">
        <v>2025</v>
      </c>
      <c r="B421" s="6">
        <v>45658</v>
      </c>
      <c r="C421" s="6">
        <v>45747</v>
      </c>
      <c r="D421" s="7" t="s">
        <v>825</v>
      </c>
      <c r="E421" s="5" t="s">
        <v>43</v>
      </c>
      <c r="F421" s="5" t="s">
        <v>47</v>
      </c>
      <c r="G421" s="8">
        <v>45742</v>
      </c>
      <c r="H421" s="7" t="s">
        <v>48</v>
      </c>
      <c r="I421" s="7" t="s">
        <v>49</v>
      </c>
      <c r="J421" s="9" t="s">
        <v>826</v>
      </c>
      <c r="K421" s="9" t="s">
        <v>51</v>
      </c>
      <c r="L421" s="7" t="s">
        <v>48</v>
      </c>
      <c r="M421" s="8">
        <v>45762</v>
      </c>
      <c r="N421" s="5"/>
    </row>
    <row r="422" spans="1:14" x14ac:dyDescent="0.3">
      <c r="A422" s="5">
        <v>2025</v>
      </c>
      <c r="B422" s="6">
        <v>45658</v>
      </c>
      <c r="C422" s="6">
        <v>45747</v>
      </c>
      <c r="D422" s="7" t="s">
        <v>827</v>
      </c>
      <c r="E422" s="5" t="s">
        <v>43</v>
      </c>
      <c r="F422" s="5" t="s">
        <v>47</v>
      </c>
      <c r="G422" s="8">
        <v>45742</v>
      </c>
      <c r="H422" s="7" t="s">
        <v>48</v>
      </c>
      <c r="I422" s="7" t="s">
        <v>49</v>
      </c>
      <c r="J422" s="9" t="s">
        <v>826</v>
      </c>
      <c r="K422" s="9" t="s">
        <v>51</v>
      </c>
      <c r="L422" s="7" t="s">
        <v>48</v>
      </c>
      <c r="M422" s="8">
        <v>45762</v>
      </c>
      <c r="N422" s="5"/>
    </row>
    <row r="423" spans="1:14" x14ac:dyDescent="0.3">
      <c r="A423" s="5">
        <v>2025</v>
      </c>
      <c r="B423" s="6">
        <v>45658</v>
      </c>
      <c r="C423" s="6">
        <v>45747</v>
      </c>
      <c r="D423" s="7" t="s">
        <v>828</v>
      </c>
      <c r="E423" s="5" t="s">
        <v>43</v>
      </c>
      <c r="F423" s="5" t="s">
        <v>47</v>
      </c>
      <c r="G423" s="8">
        <v>45742</v>
      </c>
      <c r="H423" s="7" t="s">
        <v>48</v>
      </c>
      <c r="I423" s="7" t="s">
        <v>49</v>
      </c>
      <c r="J423" s="9" t="s">
        <v>826</v>
      </c>
      <c r="K423" s="9" t="s">
        <v>51</v>
      </c>
      <c r="L423" s="7" t="s">
        <v>48</v>
      </c>
      <c r="M423" s="8">
        <v>45762</v>
      </c>
      <c r="N423" s="5"/>
    </row>
    <row r="424" spans="1:14" x14ac:dyDescent="0.3">
      <c r="A424" s="5">
        <v>2025</v>
      </c>
      <c r="B424" s="6">
        <v>45658</v>
      </c>
      <c r="C424" s="6">
        <v>45747</v>
      </c>
      <c r="D424" s="7" t="s">
        <v>829</v>
      </c>
      <c r="E424" s="5" t="s">
        <v>43</v>
      </c>
      <c r="F424" s="5" t="s">
        <v>47</v>
      </c>
      <c r="G424" s="8">
        <v>45742</v>
      </c>
      <c r="H424" s="7" t="s">
        <v>48</v>
      </c>
      <c r="I424" s="7" t="s">
        <v>49</v>
      </c>
      <c r="J424" s="9" t="s">
        <v>826</v>
      </c>
      <c r="K424" s="9" t="s">
        <v>51</v>
      </c>
      <c r="L424" s="7" t="s">
        <v>48</v>
      </c>
      <c r="M424" s="8">
        <v>45762</v>
      </c>
      <c r="N424" s="5"/>
    </row>
    <row r="425" spans="1:14" x14ac:dyDescent="0.3">
      <c r="A425" s="5">
        <v>2025</v>
      </c>
      <c r="B425" s="6">
        <v>45658</v>
      </c>
      <c r="C425" s="6">
        <v>45747</v>
      </c>
      <c r="D425" s="7" t="s">
        <v>830</v>
      </c>
      <c r="E425" s="5" t="s">
        <v>43</v>
      </c>
      <c r="F425" s="5" t="s">
        <v>47</v>
      </c>
      <c r="G425" s="8">
        <v>45743</v>
      </c>
      <c r="H425" s="7" t="s">
        <v>48</v>
      </c>
      <c r="I425" s="7" t="s">
        <v>49</v>
      </c>
      <c r="J425" s="9" t="s">
        <v>831</v>
      </c>
      <c r="K425" s="9" t="s">
        <v>51</v>
      </c>
      <c r="L425" s="7" t="s">
        <v>48</v>
      </c>
      <c r="M425" s="8">
        <v>45762</v>
      </c>
      <c r="N425" s="5"/>
    </row>
    <row r="426" spans="1:14" x14ac:dyDescent="0.3">
      <c r="A426" s="5">
        <v>2025</v>
      </c>
      <c r="B426" s="6">
        <v>45658</v>
      </c>
      <c r="C426" s="6">
        <v>45747</v>
      </c>
      <c r="D426" s="7" t="s">
        <v>832</v>
      </c>
      <c r="E426" s="5" t="s">
        <v>43</v>
      </c>
      <c r="F426" s="5" t="s">
        <v>47</v>
      </c>
      <c r="G426" s="8">
        <v>45743</v>
      </c>
      <c r="H426" s="7" t="s">
        <v>48</v>
      </c>
      <c r="I426" s="7" t="s">
        <v>49</v>
      </c>
      <c r="J426" s="9" t="s">
        <v>833</v>
      </c>
      <c r="K426" s="9" t="s">
        <v>51</v>
      </c>
      <c r="L426" s="7" t="s">
        <v>48</v>
      </c>
      <c r="M426" s="8">
        <v>45762</v>
      </c>
      <c r="N426" s="5"/>
    </row>
    <row r="427" spans="1:14" x14ac:dyDescent="0.3">
      <c r="A427" s="5">
        <v>2025</v>
      </c>
      <c r="B427" s="6">
        <v>45658</v>
      </c>
      <c r="C427" s="6">
        <v>45747</v>
      </c>
      <c r="D427" s="7" t="s">
        <v>834</v>
      </c>
      <c r="E427" s="5" t="s">
        <v>43</v>
      </c>
      <c r="F427" s="5" t="s">
        <v>47</v>
      </c>
      <c r="G427" s="8">
        <v>45742</v>
      </c>
      <c r="H427" s="7" t="s">
        <v>48</v>
      </c>
      <c r="I427" s="7" t="s">
        <v>55</v>
      </c>
      <c r="J427" s="9" t="s">
        <v>835</v>
      </c>
      <c r="K427" s="9" t="s">
        <v>51</v>
      </c>
      <c r="L427" s="7" t="s">
        <v>48</v>
      </c>
      <c r="M427" s="8">
        <v>45762</v>
      </c>
      <c r="N427" s="5"/>
    </row>
    <row r="428" spans="1:14" x14ac:dyDescent="0.3">
      <c r="A428" s="5">
        <v>2025</v>
      </c>
      <c r="B428" s="6">
        <v>45658</v>
      </c>
      <c r="C428" s="6">
        <v>45747</v>
      </c>
      <c r="D428" s="7" t="s">
        <v>836</v>
      </c>
      <c r="E428" s="5" t="s">
        <v>43</v>
      </c>
      <c r="F428" s="5" t="s">
        <v>47</v>
      </c>
      <c r="G428" s="8">
        <v>45742</v>
      </c>
      <c r="H428" s="7" t="s">
        <v>48</v>
      </c>
      <c r="I428" s="7" t="s">
        <v>49</v>
      </c>
      <c r="J428" s="9" t="s">
        <v>837</v>
      </c>
      <c r="K428" s="9" t="s">
        <v>51</v>
      </c>
      <c r="L428" s="7" t="s">
        <v>48</v>
      </c>
      <c r="M428" s="8">
        <v>45762</v>
      </c>
      <c r="N428" s="5"/>
    </row>
    <row r="429" spans="1:14" x14ac:dyDescent="0.3">
      <c r="A429" s="5">
        <v>2025</v>
      </c>
      <c r="B429" s="6">
        <v>45658</v>
      </c>
      <c r="C429" s="6">
        <v>45747</v>
      </c>
      <c r="D429" s="7" t="s">
        <v>838</v>
      </c>
      <c r="E429" s="5" t="s">
        <v>43</v>
      </c>
      <c r="F429" s="5" t="s">
        <v>47</v>
      </c>
      <c r="G429" s="8">
        <v>45742</v>
      </c>
      <c r="H429" s="7" t="s">
        <v>48</v>
      </c>
      <c r="I429" s="7" t="s">
        <v>49</v>
      </c>
      <c r="J429" s="9" t="s">
        <v>839</v>
      </c>
      <c r="K429" s="9" t="s">
        <v>51</v>
      </c>
      <c r="L429" s="7" t="s">
        <v>48</v>
      </c>
      <c r="M429" s="8">
        <v>45762</v>
      </c>
      <c r="N429" s="5"/>
    </row>
    <row r="430" spans="1:14" x14ac:dyDescent="0.3">
      <c r="A430" s="5">
        <v>2025</v>
      </c>
      <c r="B430" s="6">
        <v>45658</v>
      </c>
      <c r="C430" s="6">
        <v>45747</v>
      </c>
      <c r="D430" s="7" t="s">
        <v>840</v>
      </c>
      <c r="E430" s="5" t="s">
        <v>43</v>
      </c>
      <c r="F430" s="5" t="s">
        <v>47</v>
      </c>
      <c r="G430" s="8">
        <v>45742</v>
      </c>
      <c r="H430" s="7" t="s">
        <v>48</v>
      </c>
      <c r="I430" s="7" t="s">
        <v>55</v>
      </c>
      <c r="J430" s="9" t="s">
        <v>841</v>
      </c>
      <c r="K430" s="9" t="s">
        <v>51</v>
      </c>
      <c r="L430" s="7" t="s">
        <v>48</v>
      </c>
      <c r="M430" s="8">
        <v>45762</v>
      </c>
      <c r="N430" s="5"/>
    </row>
    <row r="431" spans="1:14" x14ac:dyDescent="0.3">
      <c r="A431" s="5">
        <v>2025</v>
      </c>
      <c r="B431" s="6">
        <v>45658</v>
      </c>
      <c r="C431" s="6">
        <v>45747</v>
      </c>
      <c r="D431" s="7" t="s">
        <v>842</v>
      </c>
      <c r="E431" s="5" t="s">
        <v>43</v>
      </c>
      <c r="F431" s="5" t="s">
        <v>47</v>
      </c>
      <c r="G431" s="8">
        <v>45742</v>
      </c>
      <c r="H431" s="7" t="s">
        <v>48</v>
      </c>
      <c r="I431" s="7" t="s">
        <v>55</v>
      </c>
      <c r="J431" s="9" t="s">
        <v>843</v>
      </c>
      <c r="K431" s="9" t="s">
        <v>51</v>
      </c>
      <c r="L431" s="7" t="s">
        <v>48</v>
      </c>
      <c r="M431" s="8">
        <v>45762</v>
      </c>
      <c r="N431" s="5"/>
    </row>
    <row r="432" spans="1:14" x14ac:dyDescent="0.3">
      <c r="A432" s="5">
        <v>2025</v>
      </c>
      <c r="B432" s="6">
        <v>45658</v>
      </c>
      <c r="C432" s="6">
        <v>45747</v>
      </c>
      <c r="D432" s="7" t="s">
        <v>844</v>
      </c>
      <c r="E432" s="5" t="s">
        <v>43</v>
      </c>
      <c r="F432" s="5" t="s">
        <v>47</v>
      </c>
      <c r="G432" s="8">
        <v>45742</v>
      </c>
      <c r="H432" s="7" t="s">
        <v>48</v>
      </c>
      <c r="I432" s="7" t="s">
        <v>49</v>
      </c>
      <c r="J432" s="9" t="s">
        <v>845</v>
      </c>
      <c r="K432" s="9" t="s">
        <v>51</v>
      </c>
      <c r="L432" s="7" t="s">
        <v>48</v>
      </c>
      <c r="M432" s="8">
        <v>45762</v>
      </c>
      <c r="N432" s="5"/>
    </row>
    <row r="433" spans="1:14" x14ac:dyDescent="0.3">
      <c r="A433" s="5">
        <v>2025</v>
      </c>
      <c r="B433" s="6">
        <v>45658</v>
      </c>
      <c r="C433" s="6">
        <v>45747</v>
      </c>
      <c r="D433" s="7" t="s">
        <v>846</v>
      </c>
      <c r="E433" s="5" t="s">
        <v>43</v>
      </c>
      <c r="F433" s="5" t="s">
        <v>47</v>
      </c>
      <c r="G433" s="8">
        <v>45742</v>
      </c>
      <c r="H433" s="7" t="s">
        <v>48</v>
      </c>
      <c r="I433" s="7" t="s">
        <v>55</v>
      </c>
      <c r="J433" s="9" t="s">
        <v>847</v>
      </c>
      <c r="K433" s="9" t="s">
        <v>51</v>
      </c>
      <c r="L433" s="7" t="s">
        <v>48</v>
      </c>
      <c r="M433" s="8">
        <v>45762</v>
      </c>
      <c r="N433" s="5"/>
    </row>
    <row r="434" spans="1:14" x14ac:dyDescent="0.3">
      <c r="A434" s="5">
        <v>2025</v>
      </c>
      <c r="B434" s="6">
        <v>45658</v>
      </c>
      <c r="C434" s="6">
        <v>45747</v>
      </c>
      <c r="D434" s="7" t="s">
        <v>848</v>
      </c>
      <c r="E434" s="5" t="s">
        <v>43</v>
      </c>
      <c r="F434" s="5" t="s">
        <v>47</v>
      </c>
      <c r="G434" s="8">
        <v>45742</v>
      </c>
      <c r="H434" s="7" t="s">
        <v>48</v>
      </c>
      <c r="I434" s="7" t="s">
        <v>49</v>
      </c>
      <c r="J434" s="9" t="s">
        <v>849</v>
      </c>
      <c r="K434" s="9" t="s">
        <v>51</v>
      </c>
      <c r="L434" s="7" t="s">
        <v>48</v>
      </c>
      <c r="M434" s="8">
        <v>45762</v>
      </c>
      <c r="N434" s="5"/>
    </row>
    <row r="435" spans="1:14" x14ac:dyDescent="0.3">
      <c r="A435" s="5">
        <v>2025</v>
      </c>
      <c r="B435" s="6">
        <v>45658</v>
      </c>
      <c r="C435" s="6">
        <v>45747</v>
      </c>
      <c r="D435" s="7" t="s">
        <v>850</v>
      </c>
      <c r="E435" s="5" t="s">
        <v>43</v>
      </c>
      <c r="F435" s="5" t="s">
        <v>47</v>
      </c>
      <c r="G435" s="8">
        <v>45742</v>
      </c>
      <c r="H435" s="7" t="s">
        <v>48</v>
      </c>
      <c r="I435" s="7" t="s">
        <v>49</v>
      </c>
      <c r="J435" s="9" t="s">
        <v>851</v>
      </c>
      <c r="K435" s="9" t="s">
        <v>51</v>
      </c>
      <c r="L435" s="7" t="s">
        <v>48</v>
      </c>
      <c r="M435" s="8">
        <v>45762</v>
      </c>
      <c r="N435" s="5"/>
    </row>
    <row r="436" spans="1:14" x14ac:dyDescent="0.3">
      <c r="A436" s="5">
        <v>2025</v>
      </c>
      <c r="B436" s="6">
        <v>45658</v>
      </c>
      <c r="C436" s="6">
        <v>45747</v>
      </c>
      <c r="D436" s="7" t="s">
        <v>852</v>
      </c>
      <c r="E436" s="5" t="s">
        <v>43</v>
      </c>
      <c r="F436" s="5" t="s">
        <v>47</v>
      </c>
      <c r="G436" s="8">
        <v>45742</v>
      </c>
      <c r="H436" s="7" t="s">
        <v>48</v>
      </c>
      <c r="I436" s="7" t="s">
        <v>49</v>
      </c>
      <c r="J436" s="9" t="s">
        <v>853</v>
      </c>
      <c r="K436" s="9" t="s">
        <v>51</v>
      </c>
      <c r="L436" s="7" t="s">
        <v>48</v>
      </c>
      <c r="M436" s="8">
        <v>45762</v>
      </c>
      <c r="N436" s="5"/>
    </row>
    <row r="437" spans="1:14" x14ac:dyDescent="0.3">
      <c r="A437" s="5">
        <v>2025</v>
      </c>
      <c r="B437" s="6">
        <v>45658</v>
      </c>
      <c r="C437" s="6">
        <v>45747</v>
      </c>
      <c r="D437" s="7" t="s">
        <v>854</v>
      </c>
      <c r="E437" s="5" t="s">
        <v>43</v>
      </c>
      <c r="F437" s="5" t="s">
        <v>47</v>
      </c>
      <c r="G437" s="8">
        <v>45742</v>
      </c>
      <c r="H437" s="7" t="s">
        <v>48</v>
      </c>
      <c r="I437" s="7" t="s">
        <v>55</v>
      </c>
      <c r="J437" s="9" t="s">
        <v>855</v>
      </c>
      <c r="K437" s="9" t="s">
        <v>51</v>
      </c>
      <c r="L437" s="7" t="s">
        <v>48</v>
      </c>
      <c r="M437" s="8">
        <v>45762</v>
      </c>
      <c r="N437" s="5"/>
    </row>
    <row r="438" spans="1:14" x14ac:dyDescent="0.3">
      <c r="A438" s="5">
        <v>2025</v>
      </c>
      <c r="B438" s="6">
        <v>45658</v>
      </c>
      <c r="C438" s="6">
        <v>45747</v>
      </c>
      <c r="D438" s="7" t="s">
        <v>856</v>
      </c>
      <c r="E438" s="5" t="s">
        <v>43</v>
      </c>
      <c r="F438" s="5" t="s">
        <v>47</v>
      </c>
      <c r="G438" s="8">
        <v>45742</v>
      </c>
      <c r="H438" s="7" t="s">
        <v>48</v>
      </c>
      <c r="I438" s="7" t="s">
        <v>55</v>
      </c>
      <c r="J438" s="9" t="s">
        <v>857</v>
      </c>
      <c r="K438" s="9" t="s">
        <v>51</v>
      </c>
      <c r="L438" s="7" t="s">
        <v>48</v>
      </c>
      <c r="M438" s="8">
        <v>45762</v>
      </c>
      <c r="N438" s="5"/>
    </row>
    <row r="439" spans="1:14" x14ac:dyDescent="0.3">
      <c r="A439" s="5">
        <v>2025</v>
      </c>
      <c r="B439" s="6">
        <v>45658</v>
      </c>
      <c r="C439" s="6">
        <v>45747</v>
      </c>
      <c r="D439" s="7" t="s">
        <v>858</v>
      </c>
      <c r="E439" s="5" t="s">
        <v>43</v>
      </c>
      <c r="F439" s="5" t="s">
        <v>47</v>
      </c>
      <c r="G439" s="8">
        <v>45742</v>
      </c>
      <c r="H439" s="7" t="s">
        <v>48</v>
      </c>
      <c r="I439" s="7" t="s">
        <v>49</v>
      </c>
      <c r="J439" s="9" t="s">
        <v>859</v>
      </c>
      <c r="K439" s="9" t="s">
        <v>51</v>
      </c>
      <c r="L439" s="7" t="s">
        <v>48</v>
      </c>
      <c r="M439" s="8">
        <v>45762</v>
      </c>
      <c r="N439" s="5"/>
    </row>
    <row r="440" spans="1:14" x14ac:dyDescent="0.3">
      <c r="A440" s="5">
        <v>2025</v>
      </c>
      <c r="B440" s="6">
        <v>45658</v>
      </c>
      <c r="C440" s="6">
        <v>45747</v>
      </c>
      <c r="D440" s="7" t="s">
        <v>860</v>
      </c>
      <c r="E440" s="5" t="s">
        <v>43</v>
      </c>
      <c r="F440" s="5" t="s">
        <v>47</v>
      </c>
      <c r="G440" s="8">
        <v>45742</v>
      </c>
      <c r="H440" s="7" t="s">
        <v>48</v>
      </c>
      <c r="I440" s="7" t="s">
        <v>49</v>
      </c>
      <c r="J440" s="9" t="s">
        <v>861</v>
      </c>
      <c r="K440" s="9" t="s">
        <v>51</v>
      </c>
      <c r="L440" s="7" t="s">
        <v>48</v>
      </c>
      <c r="M440" s="8">
        <v>45762</v>
      </c>
      <c r="N440" s="5"/>
    </row>
    <row r="441" spans="1:14" x14ac:dyDescent="0.3">
      <c r="A441" s="5">
        <v>2025</v>
      </c>
      <c r="B441" s="6">
        <v>45658</v>
      </c>
      <c r="C441" s="6">
        <v>45747</v>
      </c>
      <c r="D441" s="7" t="s">
        <v>862</v>
      </c>
      <c r="E441" s="5" t="s">
        <v>43</v>
      </c>
      <c r="F441" s="5" t="s">
        <v>47</v>
      </c>
      <c r="G441" s="8">
        <v>45742</v>
      </c>
      <c r="H441" s="7" t="s">
        <v>48</v>
      </c>
      <c r="I441" s="7" t="s">
        <v>375</v>
      </c>
      <c r="J441" s="9" t="s">
        <v>863</v>
      </c>
      <c r="K441" s="9" t="s">
        <v>51</v>
      </c>
      <c r="L441" s="7" t="s">
        <v>48</v>
      </c>
      <c r="M441" s="8">
        <v>45762</v>
      </c>
      <c r="N441" s="5"/>
    </row>
    <row r="442" spans="1:14" x14ac:dyDescent="0.3">
      <c r="A442" s="5">
        <v>2025</v>
      </c>
      <c r="B442" s="6">
        <v>45658</v>
      </c>
      <c r="C442" s="6">
        <v>45747</v>
      </c>
      <c r="D442" s="7" t="s">
        <v>864</v>
      </c>
      <c r="E442" s="5" t="s">
        <v>43</v>
      </c>
      <c r="F442" s="5" t="s">
        <v>47</v>
      </c>
      <c r="G442" s="8">
        <v>45742</v>
      </c>
      <c r="H442" s="7" t="s">
        <v>48</v>
      </c>
      <c r="I442" s="7" t="s">
        <v>49</v>
      </c>
      <c r="J442" s="9" t="s">
        <v>865</v>
      </c>
      <c r="K442" s="9" t="s">
        <v>51</v>
      </c>
      <c r="L442" s="7" t="s">
        <v>48</v>
      </c>
      <c r="M442" s="8">
        <v>45762</v>
      </c>
      <c r="N442" s="5"/>
    </row>
    <row r="443" spans="1:14" x14ac:dyDescent="0.3">
      <c r="A443" s="5">
        <v>2025</v>
      </c>
      <c r="B443" s="6">
        <v>45658</v>
      </c>
      <c r="C443" s="6">
        <v>45747</v>
      </c>
      <c r="D443" s="7" t="s">
        <v>866</v>
      </c>
      <c r="E443" s="5" t="s">
        <v>43</v>
      </c>
      <c r="F443" s="5" t="s">
        <v>47</v>
      </c>
      <c r="G443" s="8">
        <v>45742</v>
      </c>
      <c r="H443" s="7" t="s">
        <v>48</v>
      </c>
      <c r="I443" s="7" t="s">
        <v>49</v>
      </c>
      <c r="J443" s="9" t="s">
        <v>865</v>
      </c>
      <c r="K443" s="9" t="s">
        <v>51</v>
      </c>
      <c r="L443" s="7" t="s">
        <v>48</v>
      </c>
      <c r="M443" s="8">
        <v>45762</v>
      </c>
      <c r="N443" s="5"/>
    </row>
    <row r="444" spans="1:14" x14ac:dyDescent="0.3">
      <c r="A444" s="5">
        <v>2025</v>
      </c>
      <c r="B444" s="6">
        <v>45658</v>
      </c>
      <c r="C444" s="6">
        <v>45747</v>
      </c>
      <c r="D444" s="7" t="s">
        <v>867</v>
      </c>
      <c r="E444" s="5" t="s">
        <v>43</v>
      </c>
      <c r="F444" s="5" t="s">
        <v>47</v>
      </c>
      <c r="G444" s="8">
        <v>45742</v>
      </c>
      <c r="H444" s="7" t="s">
        <v>48</v>
      </c>
      <c r="I444" s="7" t="s">
        <v>49</v>
      </c>
      <c r="J444" s="9" t="s">
        <v>868</v>
      </c>
      <c r="K444" s="9" t="s">
        <v>51</v>
      </c>
      <c r="L444" s="7" t="s">
        <v>48</v>
      </c>
      <c r="M444" s="8">
        <v>45762</v>
      </c>
      <c r="N444" s="5"/>
    </row>
    <row r="445" spans="1:14" x14ac:dyDescent="0.3">
      <c r="A445" s="5">
        <v>2025</v>
      </c>
      <c r="B445" s="6">
        <v>45658</v>
      </c>
      <c r="C445" s="6">
        <v>45747</v>
      </c>
      <c r="D445" s="7" t="s">
        <v>869</v>
      </c>
      <c r="E445" s="5" t="s">
        <v>43</v>
      </c>
      <c r="F445" s="5" t="s">
        <v>47</v>
      </c>
      <c r="G445" s="8">
        <v>45742</v>
      </c>
      <c r="H445" s="7" t="s">
        <v>48</v>
      </c>
      <c r="I445" s="7" t="s">
        <v>49</v>
      </c>
      <c r="J445" s="9" t="s">
        <v>870</v>
      </c>
      <c r="K445" s="9" t="s">
        <v>51</v>
      </c>
      <c r="L445" s="7" t="s">
        <v>48</v>
      </c>
      <c r="M445" s="8">
        <v>45762</v>
      </c>
      <c r="N445" s="5"/>
    </row>
    <row r="446" spans="1:14" x14ac:dyDescent="0.3">
      <c r="A446" s="5">
        <v>2025</v>
      </c>
      <c r="B446" s="6">
        <v>45658</v>
      </c>
      <c r="C446" s="6">
        <v>45747</v>
      </c>
      <c r="D446" s="7" t="s">
        <v>871</v>
      </c>
      <c r="E446" s="5" t="s">
        <v>43</v>
      </c>
      <c r="F446" s="5" t="s">
        <v>47</v>
      </c>
      <c r="G446" s="8">
        <v>45742</v>
      </c>
      <c r="H446" s="7" t="s">
        <v>48</v>
      </c>
      <c r="I446" s="7" t="s">
        <v>49</v>
      </c>
      <c r="J446" s="9" t="s">
        <v>872</v>
      </c>
      <c r="K446" s="9" t="s">
        <v>51</v>
      </c>
      <c r="L446" s="7" t="s">
        <v>48</v>
      </c>
      <c r="M446" s="8">
        <v>45762</v>
      </c>
      <c r="N446" s="5"/>
    </row>
    <row r="447" spans="1:14" x14ac:dyDescent="0.3">
      <c r="A447" s="5">
        <v>2025</v>
      </c>
      <c r="B447" s="6">
        <v>45658</v>
      </c>
      <c r="C447" s="6">
        <v>45747</v>
      </c>
      <c r="D447" s="7" t="s">
        <v>873</v>
      </c>
      <c r="E447" s="5" t="s">
        <v>43</v>
      </c>
      <c r="F447" s="5" t="s">
        <v>47</v>
      </c>
      <c r="G447" s="8">
        <v>45742</v>
      </c>
      <c r="H447" s="7" t="s">
        <v>48</v>
      </c>
      <c r="I447" s="7" t="s">
        <v>49</v>
      </c>
      <c r="J447" s="9" t="s">
        <v>874</v>
      </c>
      <c r="K447" s="9" t="s">
        <v>51</v>
      </c>
      <c r="L447" s="7" t="s">
        <v>48</v>
      </c>
      <c r="M447" s="8">
        <v>45762</v>
      </c>
      <c r="N447" s="5"/>
    </row>
    <row r="448" spans="1:14" x14ac:dyDescent="0.3">
      <c r="A448" s="5">
        <v>2025</v>
      </c>
      <c r="B448" s="6">
        <v>45658</v>
      </c>
      <c r="C448" s="6">
        <v>45747</v>
      </c>
      <c r="D448" s="7" t="s">
        <v>875</v>
      </c>
      <c r="E448" s="5" t="s">
        <v>43</v>
      </c>
      <c r="F448" s="5" t="s">
        <v>47</v>
      </c>
      <c r="G448" s="8">
        <v>45742</v>
      </c>
      <c r="H448" s="7" t="s">
        <v>48</v>
      </c>
      <c r="I448" s="7" t="s">
        <v>375</v>
      </c>
      <c r="J448" s="9" t="s">
        <v>876</v>
      </c>
      <c r="K448" s="9" t="s">
        <v>51</v>
      </c>
      <c r="L448" s="7" t="s">
        <v>48</v>
      </c>
      <c r="M448" s="8">
        <v>45762</v>
      </c>
      <c r="N448" s="5"/>
    </row>
    <row r="449" spans="1:14" x14ac:dyDescent="0.3">
      <c r="A449" s="5">
        <v>2025</v>
      </c>
      <c r="B449" s="6">
        <v>45658</v>
      </c>
      <c r="C449" s="6">
        <v>45747</v>
      </c>
      <c r="D449" s="7" t="s">
        <v>877</v>
      </c>
      <c r="E449" s="5" t="s">
        <v>43</v>
      </c>
      <c r="F449" s="5" t="s">
        <v>47</v>
      </c>
      <c r="G449" s="8">
        <v>45740</v>
      </c>
      <c r="H449" s="7" t="s">
        <v>48</v>
      </c>
      <c r="I449" s="7" t="s">
        <v>49</v>
      </c>
      <c r="J449" s="9" t="s">
        <v>878</v>
      </c>
      <c r="K449" s="9" t="s">
        <v>51</v>
      </c>
      <c r="L449" s="7" t="s">
        <v>48</v>
      </c>
      <c r="M449" s="8">
        <v>45762</v>
      </c>
      <c r="N449" s="5"/>
    </row>
    <row r="450" spans="1:14" x14ac:dyDescent="0.3">
      <c r="A450" s="5">
        <v>2025</v>
      </c>
      <c r="B450" s="6">
        <v>45658</v>
      </c>
      <c r="C450" s="6">
        <v>45747</v>
      </c>
      <c r="D450" s="7" t="s">
        <v>879</v>
      </c>
      <c r="E450" s="5" t="s">
        <v>43</v>
      </c>
      <c r="F450" s="5" t="s">
        <v>47</v>
      </c>
      <c r="G450" s="8">
        <v>45741</v>
      </c>
      <c r="H450" s="7" t="s">
        <v>48</v>
      </c>
      <c r="I450" s="7" t="s">
        <v>49</v>
      </c>
      <c r="J450" s="9" t="s">
        <v>880</v>
      </c>
      <c r="K450" s="9" t="s">
        <v>51</v>
      </c>
      <c r="L450" s="7" t="s">
        <v>48</v>
      </c>
      <c r="M450" s="8">
        <v>45762</v>
      </c>
      <c r="N450" s="5"/>
    </row>
    <row r="451" spans="1:14" x14ac:dyDescent="0.3">
      <c r="A451" s="5">
        <v>2025</v>
      </c>
      <c r="B451" s="6">
        <v>45658</v>
      </c>
      <c r="C451" s="6">
        <v>45747</v>
      </c>
      <c r="D451" s="7" t="s">
        <v>881</v>
      </c>
      <c r="E451" s="5" t="s">
        <v>43</v>
      </c>
      <c r="F451" s="5" t="s">
        <v>47</v>
      </c>
      <c r="G451" s="8">
        <v>45742</v>
      </c>
      <c r="H451" s="7" t="s">
        <v>48</v>
      </c>
      <c r="I451" s="7" t="s">
        <v>93</v>
      </c>
      <c r="J451" s="9" t="s">
        <v>882</v>
      </c>
      <c r="K451" s="9" t="s">
        <v>51</v>
      </c>
      <c r="L451" s="7" t="s">
        <v>48</v>
      </c>
      <c r="M451" s="8">
        <v>45762</v>
      </c>
      <c r="N451" s="5"/>
    </row>
    <row r="452" spans="1:14" x14ac:dyDescent="0.3">
      <c r="A452" s="5">
        <v>2025</v>
      </c>
      <c r="B452" s="6">
        <v>45658</v>
      </c>
      <c r="C452" s="6">
        <v>45747</v>
      </c>
      <c r="D452" s="7" t="s">
        <v>883</v>
      </c>
      <c r="E452" s="5" t="s">
        <v>43</v>
      </c>
      <c r="F452" s="5" t="s">
        <v>47</v>
      </c>
      <c r="G452" s="8">
        <v>45742</v>
      </c>
      <c r="H452" s="7" t="s">
        <v>48</v>
      </c>
      <c r="I452" s="7" t="s">
        <v>49</v>
      </c>
      <c r="J452" s="9" t="s">
        <v>884</v>
      </c>
      <c r="K452" s="9" t="s">
        <v>51</v>
      </c>
      <c r="L452" s="7" t="s">
        <v>48</v>
      </c>
      <c r="M452" s="8">
        <v>45762</v>
      </c>
      <c r="N452" s="5"/>
    </row>
    <row r="453" spans="1:14" x14ac:dyDescent="0.3">
      <c r="A453" s="5">
        <v>2025</v>
      </c>
      <c r="B453" s="6">
        <v>45658</v>
      </c>
      <c r="C453" s="6">
        <v>45747</v>
      </c>
      <c r="D453" s="7" t="s">
        <v>885</v>
      </c>
      <c r="E453" s="5" t="s">
        <v>43</v>
      </c>
      <c r="F453" s="5" t="s">
        <v>47</v>
      </c>
      <c r="G453" s="8">
        <v>45742</v>
      </c>
      <c r="H453" s="7" t="s">
        <v>48</v>
      </c>
      <c r="I453" s="7" t="s">
        <v>49</v>
      </c>
      <c r="J453" s="9" t="s">
        <v>886</v>
      </c>
      <c r="K453" s="9" t="s">
        <v>51</v>
      </c>
      <c r="L453" s="7" t="s">
        <v>48</v>
      </c>
      <c r="M453" s="8">
        <v>45762</v>
      </c>
      <c r="N453" s="5"/>
    </row>
    <row r="454" spans="1:14" x14ac:dyDescent="0.3">
      <c r="A454" s="5">
        <v>2025</v>
      </c>
      <c r="B454" s="6">
        <v>45658</v>
      </c>
      <c r="C454" s="6">
        <v>45747</v>
      </c>
      <c r="D454" s="7" t="s">
        <v>887</v>
      </c>
      <c r="E454" s="5" t="s">
        <v>43</v>
      </c>
      <c r="F454" s="5" t="s">
        <v>47</v>
      </c>
      <c r="G454" s="8">
        <v>45742</v>
      </c>
      <c r="H454" s="7" t="s">
        <v>48</v>
      </c>
      <c r="I454" s="7" t="s">
        <v>49</v>
      </c>
      <c r="J454" s="9" t="s">
        <v>886</v>
      </c>
      <c r="K454" s="9" t="s">
        <v>51</v>
      </c>
      <c r="L454" s="7" t="s">
        <v>48</v>
      </c>
      <c r="M454" s="8">
        <v>45762</v>
      </c>
      <c r="N454" s="5"/>
    </row>
    <row r="455" spans="1:14" x14ac:dyDescent="0.3">
      <c r="A455" s="5">
        <v>2025</v>
      </c>
      <c r="B455" s="6">
        <v>45658</v>
      </c>
      <c r="C455" s="6">
        <v>45747</v>
      </c>
      <c r="D455" s="7" t="s">
        <v>888</v>
      </c>
      <c r="E455" s="5" t="s">
        <v>43</v>
      </c>
      <c r="F455" s="5" t="s">
        <v>47</v>
      </c>
      <c r="G455" s="8">
        <v>45741</v>
      </c>
      <c r="H455" s="7" t="s">
        <v>48</v>
      </c>
      <c r="I455" s="7" t="s">
        <v>49</v>
      </c>
      <c r="J455" s="9" t="s">
        <v>889</v>
      </c>
      <c r="K455" s="9" t="s">
        <v>51</v>
      </c>
      <c r="L455" s="7" t="s">
        <v>48</v>
      </c>
      <c r="M455" s="8">
        <v>45762</v>
      </c>
      <c r="N455" s="5"/>
    </row>
    <row r="456" spans="1:14" x14ac:dyDescent="0.3">
      <c r="A456" s="5">
        <v>2025</v>
      </c>
      <c r="B456" s="6">
        <v>45658</v>
      </c>
      <c r="C456" s="6">
        <v>45747</v>
      </c>
      <c r="D456" s="7" t="s">
        <v>890</v>
      </c>
      <c r="E456" s="5" t="s">
        <v>43</v>
      </c>
      <c r="F456" s="5" t="s">
        <v>47</v>
      </c>
      <c r="G456" s="8">
        <v>45740</v>
      </c>
      <c r="H456" s="7" t="s">
        <v>48</v>
      </c>
      <c r="I456" s="7" t="s">
        <v>49</v>
      </c>
      <c r="J456" s="9" t="s">
        <v>891</v>
      </c>
      <c r="K456" s="9" t="s">
        <v>51</v>
      </c>
      <c r="L456" s="7" t="s">
        <v>48</v>
      </c>
      <c r="M456" s="8">
        <v>45762</v>
      </c>
      <c r="N456" s="5"/>
    </row>
    <row r="457" spans="1:14" x14ac:dyDescent="0.3">
      <c r="A457" s="5">
        <v>2025</v>
      </c>
      <c r="B457" s="6">
        <v>45658</v>
      </c>
      <c r="C457" s="6">
        <v>45747</v>
      </c>
      <c r="D457" s="7" t="s">
        <v>892</v>
      </c>
      <c r="E457" s="5" t="s">
        <v>43</v>
      </c>
      <c r="F457" s="5" t="s">
        <v>47</v>
      </c>
      <c r="G457" s="8">
        <v>45740</v>
      </c>
      <c r="H457" s="7" t="s">
        <v>48</v>
      </c>
      <c r="I457" s="7" t="s">
        <v>49</v>
      </c>
      <c r="J457" s="9" t="s">
        <v>893</v>
      </c>
      <c r="K457" s="9" t="s">
        <v>51</v>
      </c>
      <c r="L457" s="7" t="s">
        <v>48</v>
      </c>
      <c r="M457" s="8">
        <v>45762</v>
      </c>
      <c r="N457" s="5"/>
    </row>
    <row r="458" spans="1:14" x14ac:dyDescent="0.3">
      <c r="A458" s="5">
        <v>2025</v>
      </c>
      <c r="B458" s="6">
        <v>45658</v>
      </c>
      <c r="C458" s="6">
        <v>45747</v>
      </c>
      <c r="D458" s="7" t="s">
        <v>894</v>
      </c>
      <c r="E458" s="5" t="s">
        <v>43</v>
      </c>
      <c r="F458" s="5" t="s">
        <v>47</v>
      </c>
      <c r="G458" s="8">
        <v>45740</v>
      </c>
      <c r="H458" s="7" t="s">
        <v>48</v>
      </c>
      <c r="I458" s="7" t="s">
        <v>49</v>
      </c>
      <c r="J458" s="9" t="s">
        <v>893</v>
      </c>
      <c r="K458" s="9" t="s">
        <v>51</v>
      </c>
      <c r="L458" s="7" t="s">
        <v>48</v>
      </c>
      <c r="M458" s="8">
        <v>45762</v>
      </c>
      <c r="N458" s="5"/>
    </row>
    <row r="459" spans="1:14" x14ac:dyDescent="0.3">
      <c r="A459" s="5">
        <v>2025</v>
      </c>
      <c r="B459" s="6">
        <v>45658</v>
      </c>
      <c r="C459" s="6">
        <v>45747</v>
      </c>
      <c r="D459" s="7" t="s">
        <v>895</v>
      </c>
      <c r="E459" s="5" t="s">
        <v>43</v>
      </c>
      <c r="F459" s="5" t="s">
        <v>47</v>
      </c>
      <c r="G459" s="8">
        <v>45742</v>
      </c>
      <c r="H459" s="7" t="s">
        <v>48</v>
      </c>
      <c r="I459" s="7" t="s">
        <v>49</v>
      </c>
      <c r="J459" s="9" t="s">
        <v>896</v>
      </c>
      <c r="K459" s="9" t="s">
        <v>51</v>
      </c>
      <c r="L459" s="7" t="s">
        <v>48</v>
      </c>
      <c r="M459" s="8">
        <v>45762</v>
      </c>
      <c r="N459" s="5"/>
    </row>
    <row r="460" spans="1:14" x14ac:dyDescent="0.3">
      <c r="A460" s="5">
        <v>2025</v>
      </c>
      <c r="B460" s="6">
        <v>45658</v>
      </c>
      <c r="C460" s="6">
        <v>45747</v>
      </c>
      <c r="D460" s="7" t="s">
        <v>897</v>
      </c>
      <c r="E460" s="5" t="s">
        <v>43</v>
      </c>
      <c r="F460" s="5" t="s">
        <v>47</v>
      </c>
      <c r="G460" s="8">
        <v>45740</v>
      </c>
      <c r="H460" s="7" t="s">
        <v>48</v>
      </c>
      <c r="I460" s="7" t="s">
        <v>49</v>
      </c>
      <c r="J460" s="9" t="s">
        <v>898</v>
      </c>
      <c r="K460" s="9" t="s">
        <v>51</v>
      </c>
      <c r="L460" s="7" t="s">
        <v>48</v>
      </c>
      <c r="M460" s="8">
        <v>45762</v>
      </c>
      <c r="N460" s="5"/>
    </row>
    <row r="461" spans="1:14" x14ac:dyDescent="0.3">
      <c r="A461" s="5">
        <v>2025</v>
      </c>
      <c r="B461" s="6">
        <v>45658</v>
      </c>
      <c r="C461" s="6">
        <v>45747</v>
      </c>
      <c r="D461" s="7" t="s">
        <v>899</v>
      </c>
      <c r="E461" s="5" t="s">
        <v>43</v>
      </c>
      <c r="F461" s="5" t="s">
        <v>47</v>
      </c>
      <c r="G461" s="8">
        <v>45740</v>
      </c>
      <c r="H461" s="7" t="s">
        <v>48</v>
      </c>
      <c r="I461" s="7" t="s">
        <v>49</v>
      </c>
      <c r="J461" s="9" t="s">
        <v>900</v>
      </c>
      <c r="K461" s="9" t="s">
        <v>51</v>
      </c>
      <c r="L461" s="7" t="s">
        <v>48</v>
      </c>
      <c r="M461" s="8">
        <v>45762</v>
      </c>
      <c r="N461" s="5"/>
    </row>
    <row r="462" spans="1:14" x14ac:dyDescent="0.3">
      <c r="A462" s="5">
        <v>2025</v>
      </c>
      <c r="B462" s="6">
        <v>45658</v>
      </c>
      <c r="C462" s="6">
        <v>45747</v>
      </c>
      <c r="D462" s="7" t="s">
        <v>901</v>
      </c>
      <c r="E462" s="5" t="s">
        <v>43</v>
      </c>
      <c r="F462" s="5" t="s">
        <v>47</v>
      </c>
      <c r="G462" s="8">
        <v>45740</v>
      </c>
      <c r="H462" s="7" t="s">
        <v>48</v>
      </c>
      <c r="I462" s="7" t="s">
        <v>93</v>
      </c>
      <c r="J462" s="9" t="s">
        <v>902</v>
      </c>
      <c r="K462" s="9" t="s">
        <v>51</v>
      </c>
      <c r="L462" s="7" t="s">
        <v>48</v>
      </c>
      <c r="M462" s="8">
        <v>45762</v>
      </c>
      <c r="N462" s="5"/>
    </row>
    <row r="463" spans="1:14" x14ac:dyDescent="0.3">
      <c r="A463" s="5">
        <v>2025</v>
      </c>
      <c r="B463" s="6">
        <v>45658</v>
      </c>
      <c r="C463" s="6">
        <v>45747</v>
      </c>
      <c r="D463" s="7" t="s">
        <v>903</v>
      </c>
      <c r="E463" s="5" t="s">
        <v>43</v>
      </c>
      <c r="F463" s="5" t="s">
        <v>47</v>
      </c>
      <c r="G463" s="8">
        <v>45740</v>
      </c>
      <c r="H463" s="7" t="s">
        <v>48</v>
      </c>
      <c r="I463" s="7" t="s">
        <v>49</v>
      </c>
      <c r="J463" s="9" t="s">
        <v>904</v>
      </c>
      <c r="K463" s="9" t="s">
        <v>51</v>
      </c>
      <c r="L463" s="7" t="s">
        <v>48</v>
      </c>
      <c r="M463" s="8">
        <v>45762</v>
      </c>
      <c r="N463" s="5"/>
    </row>
    <row r="464" spans="1:14" x14ac:dyDescent="0.3">
      <c r="A464" s="5">
        <v>2025</v>
      </c>
      <c r="B464" s="6">
        <v>45658</v>
      </c>
      <c r="C464" s="6">
        <v>45747</v>
      </c>
      <c r="D464" s="7" t="s">
        <v>905</v>
      </c>
      <c r="E464" s="5" t="s">
        <v>43</v>
      </c>
      <c r="F464" s="5" t="s">
        <v>47</v>
      </c>
      <c r="G464" s="8">
        <v>45742</v>
      </c>
      <c r="H464" s="7" t="s">
        <v>48</v>
      </c>
      <c r="I464" s="7" t="s">
        <v>55</v>
      </c>
      <c r="J464" s="9" t="s">
        <v>906</v>
      </c>
      <c r="K464" s="9" t="s">
        <v>51</v>
      </c>
      <c r="L464" s="7" t="s">
        <v>48</v>
      </c>
      <c r="M464" s="8">
        <v>45762</v>
      </c>
      <c r="N464" s="5"/>
    </row>
    <row r="465" spans="1:14" x14ac:dyDescent="0.3">
      <c r="A465" s="5">
        <v>2025</v>
      </c>
      <c r="B465" s="6">
        <v>45658</v>
      </c>
      <c r="C465" s="6">
        <v>45747</v>
      </c>
      <c r="D465" s="7" t="s">
        <v>907</v>
      </c>
      <c r="E465" s="5" t="s">
        <v>43</v>
      </c>
      <c r="F465" s="5" t="s">
        <v>47</v>
      </c>
      <c r="G465" s="8">
        <v>45736</v>
      </c>
      <c r="H465" s="7" t="s">
        <v>48</v>
      </c>
      <c r="I465" s="7" t="s">
        <v>93</v>
      </c>
      <c r="J465" s="9" t="s">
        <v>908</v>
      </c>
      <c r="K465" s="9" t="s">
        <v>51</v>
      </c>
      <c r="L465" s="7" t="s">
        <v>48</v>
      </c>
      <c r="M465" s="8">
        <v>45762</v>
      </c>
      <c r="N465" s="5"/>
    </row>
    <row r="466" spans="1:14" x14ac:dyDescent="0.3">
      <c r="A466" s="5">
        <v>2025</v>
      </c>
      <c r="B466" s="6">
        <v>45658</v>
      </c>
      <c r="C466" s="6">
        <v>45747</v>
      </c>
      <c r="D466" s="7" t="s">
        <v>909</v>
      </c>
      <c r="E466" s="5" t="s">
        <v>43</v>
      </c>
      <c r="F466" s="5" t="s">
        <v>47</v>
      </c>
      <c r="G466" s="8">
        <v>45742</v>
      </c>
      <c r="H466" s="7" t="s">
        <v>48</v>
      </c>
      <c r="I466" s="7" t="s">
        <v>49</v>
      </c>
      <c r="J466" s="9" t="s">
        <v>910</v>
      </c>
      <c r="K466" s="9" t="s">
        <v>51</v>
      </c>
      <c r="L466" s="7" t="s">
        <v>48</v>
      </c>
      <c r="M466" s="8">
        <v>45762</v>
      </c>
      <c r="N466" s="5"/>
    </row>
    <row r="467" spans="1:14" x14ac:dyDescent="0.3">
      <c r="A467" s="5">
        <v>2025</v>
      </c>
      <c r="B467" s="6">
        <v>45658</v>
      </c>
      <c r="C467" s="6">
        <v>45747</v>
      </c>
      <c r="D467" s="7" t="s">
        <v>911</v>
      </c>
      <c r="E467" s="5" t="s">
        <v>43</v>
      </c>
      <c r="F467" s="5" t="s">
        <v>47</v>
      </c>
      <c r="G467" s="8">
        <v>45742</v>
      </c>
      <c r="H467" s="7" t="s">
        <v>48</v>
      </c>
      <c r="I467" s="7" t="s">
        <v>49</v>
      </c>
      <c r="J467" s="9" t="s">
        <v>912</v>
      </c>
      <c r="K467" s="9" t="s">
        <v>51</v>
      </c>
      <c r="L467" s="7" t="s">
        <v>48</v>
      </c>
      <c r="M467" s="8">
        <v>45762</v>
      </c>
      <c r="N467" s="5"/>
    </row>
    <row r="468" spans="1:14" x14ac:dyDescent="0.3">
      <c r="A468" s="5">
        <v>2025</v>
      </c>
      <c r="B468" s="6">
        <v>45658</v>
      </c>
      <c r="C468" s="6">
        <v>45747</v>
      </c>
      <c r="D468" s="7" t="s">
        <v>913</v>
      </c>
      <c r="E468" s="5" t="s">
        <v>43</v>
      </c>
      <c r="F468" s="5" t="s">
        <v>47</v>
      </c>
      <c r="G468" s="8">
        <v>45740</v>
      </c>
      <c r="H468" s="7" t="s">
        <v>48</v>
      </c>
      <c r="I468" s="7" t="s">
        <v>49</v>
      </c>
      <c r="J468" s="9" t="s">
        <v>914</v>
      </c>
      <c r="K468" s="9" t="s">
        <v>51</v>
      </c>
      <c r="L468" s="7" t="s">
        <v>48</v>
      </c>
      <c r="M468" s="8">
        <v>45762</v>
      </c>
      <c r="N468" s="5"/>
    </row>
    <row r="469" spans="1:14" x14ac:dyDescent="0.3">
      <c r="A469" s="5">
        <v>2025</v>
      </c>
      <c r="B469" s="6">
        <v>45658</v>
      </c>
      <c r="C469" s="6">
        <v>45747</v>
      </c>
      <c r="D469" s="7" t="s">
        <v>915</v>
      </c>
      <c r="E469" s="5" t="s">
        <v>43</v>
      </c>
      <c r="F469" s="5" t="s">
        <v>47</v>
      </c>
      <c r="G469" s="8">
        <v>45741</v>
      </c>
      <c r="H469" s="7" t="s">
        <v>48</v>
      </c>
      <c r="I469" s="7" t="s">
        <v>49</v>
      </c>
      <c r="J469" s="9" t="s">
        <v>916</v>
      </c>
      <c r="K469" s="9" t="s">
        <v>51</v>
      </c>
      <c r="L469" s="7" t="s">
        <v>48</v>
      </c>
      <c r="M469" s="8">
        <v>45762</v>
      </c>
      <c r="N469" s="5"/>
    </row>
    <row r="470" spans="1:14" x14ac:dyDescent="0.3">
      <c r="A470" s="5">
        <v>2025</v>
      </c>
      <c r="B470" s="6">
        <v>45658</v>
      </c>
      <c r="C470" s="6">
        <v>45747</v>
      </c>
      <c r="D470" s="7" t="s">
        <v>917</v>
      </c>
      <c r="E470" s="5" t="s">
        <v>43</v>
      </c>
      <c r="F470" s="5" t="s">
        <v>47</v>
      </c>
      <c r="G470" s="8">
        <v>45742</v>
      </c>
      <c r="H470" s="7" t="s">
        <v>48</v>
      </c>
      <c r="I470" s="7" t="s">
        <v>49</v>
      </c>
      <c r="J470" s="9" t="s">
        <v>918</v>
      </c>
      <c r="K470" s="9" t="s">
        <v>51</v>
      </c>
      <c r="L470" s="7" t="s">
        <v>48</v>
      </c>
      <c r="M470" s="8">
        <v>45762</v>
      </c>
      <c r="N470" s="5"/>
    </row>
    <row r="471" spans="1:14" x14ac:dyDescent="0.3">
      <c r="A471" s="5">
        <v>2025</v>
      </c>
      <c r="B471" s="6">
        <v>45658</v>
      </c>
      <c r="C471" s="6">
        <v>45747</v>
      </c>
      <c r="D471" s="7" t="s">
        <v>919</v>
      </c>
      <c r="E471" s="5" t="s">
        <v>43</v>
      </c>
      <c r="F471" s="5" t="s">
        <v>47</v>
      </c>
      <c r="G471" s="8">
        <v>45741</v>
      </c>
      <c r="H471" s="7" t="s">
        <v>48</v>
      </c>
      <c r="I471" s="7" t="s">
        <v>49</v>
      </c>
      <c r="J471" s="9" t="s">
        <v>920</v>
      </c>
      <c r="K471" s="9" t="s">
        <v>51</v>
      </c>
      <c r="L471" s="7" t="s">
        <v>48</v>
      </c>
      <c r="M471" s="8">
        <v>45762</v>
      </c>
      <c r="N471" s="5"/>
    </row>
    <row r="472" spans="1:14" x14ac:dyDescent="0.3">
      <c r="A472" s="5">
        <v>2025</v>
      </c>
      <c r="B472" s="6">
        <v>45658</v>
      </c>
      <c r="C472" s="6">
        <v>45747</v>
      </c>
      <c r="D472" s="7" t="s">
        <v>921</v>
      </c>
      <c r="E472" s="5" t="s">
        <v>43</v>
      </c>
      <c r="F472" s="5" t="s">
        <v>47</v>
      </c>
      <c r="G472" s="8">
        <v>45721</v>
      </c>
      <c r="H472" s="7" t="s">
        <v>48</v>
      </c>
      <c r="I472" s="7" t="s">
        <v>49</v>
      </c>
      <c r="J472" s="9" t="s">
        <v>922</v>
      </c>
      <c r="K472" s="9" t="s">
        <v>51</v>
      </c>
      <c r="L472" s="7" t="s">
        <v>48</v>
      </c>
      <c r="M472" s="8">
        <v>45762</v>
      </c>
      <c r="N472" s="5"/>
    </row>
    <row r="473" spans="1:14" x14ac:dyDescent="0.3">
      <c r="A473" s="5">
        <v>2025</v>
      </c>
      <c r="B473" s="6">
        <v>45658</v>
      </c>
      <c r="C473" s="6">
        <v>45747</v>
      </c>
      <c r="D473" s="7" t="s">
        <v>923</v>
      </c>
      <c r="E473" s="5" t="s">
        <v>43</v>
      </c>
      <c r="F473" s="5" t="s">
        <v>47</v>
      </c>
      <c r="G473" s="8">
        <v>45741</v>
      </c>
      <c r="H473" s="7" t="s">
        <v>48</v>
      </c>
      <c r="I473" s="7" t="s">
        <v>49</v>
      </c>
      <c r="J473" s="9" t="s">
        <v>924</v>
      </c>
      <c r="K473" s="9" t="s">
        <v>51</v>
      </c>
      <c r="L473" s="7" t="s">
        <v>48</v>
      </c>
      <c r="M473" s="8">
        <v>45762</v>
      </c>
      <c r="N473" s="5"/>
    </row>
    <row r="474" spans="1:14" x14ac:dyDescent="0.3">
      <c r="A474" s="5">
        <v>2025</v>
      </c>
      <c r="B474" s="6">
        <v>45658</v>
      </c>
      <c r="C474" s="6">
        <v>45747</v>
      </c>
      <c r="D474" s="7" t="s">
        <v>925</v>
      </c>
      <c r="E474" s="5" t="s">
        <v>43</v>
      </c>
      <c r="F474" s="5" t="s">
        <v>47</v>
      </c>
      <c r="G474" s="8">
        <v>45742</v>
      </c>
      <c r="H474" s="7" t="s">
        <v>48</v>
      </c>
      <c r="I474" s="7" t="s">
        <v>49</v>
      </c>
      <c r="J474" s="9" t="s">
        <v>926</v>
      </c>
      <c r="K474" s="9" t="s">
        <v>51</v>
      </c>
      <c r="L474" s="7" t="s">
        <v>48</v>
      </c>
      <c r="M474" s="8">
        <v>45762</v>
      </c>
      <c r="N474" s="5"/>
    </row>
    <row r="475" spans="1:14" x14ac:dyDescent="0.3">
      <c r="A475" s="5">
        <v>2025</v>
      </c>
      <c r="B475" s="6">
        <v>45658</v>
      </c>
      <c r="C475" s="6">
        <v>45747</v>
      </c>
      <c r="D475" s="7" t="s">
        <v>927</v>
      </c>
      <c r="E475" s="5" t="s">
        <v>43</v>
      </c>
      <c r="F475" s="5" t="s">
        <v>47</v>
      </c>
      <c r="G475" s="8">
        <v>45742</v>
      </c>
      <c r="H475" s="7" t="s">
        <v>48</v>
      </c>
      <c r="I475" s="7" t="s">
        <v>49</v>
      </c>
      <c r="J475" s="9" t="s">
        <v>928</v>
      </c>
      <c r="K475" s="9" t="s">
        <v>51</v>
      </c>
      <c r="L475" s="7" t="s">
        <v>48</v>
      </c>
      <c r="M475" s="8">
        <v>45762</v>
      </c>
      <c r="N475" s="5"/>
    </row>
    <row r="476" spans="1:14" x14ac:dyDescent="0.3">
      <c r="A476" s="5">
        <v>2025</v>
      </c>
      <c r="B476" s="6">
        <v>45658</v>
      </c>
      <c r="C476" s="6">
        <v>45747</v>
      </c>
      <c r="D476" s="7" t="s">
        <v>929</v>
      </c>
      <c r="E476" s="5" t="s">
        <v>43</v>
      </c>
      <c r="F476" s="5" t="s">
        <v>47</v>
      </c>
      <c r="G476" s="8">
        <v>45742</v>
      </c>
      <c r="H476" s="7" t="s">
        <v>48</v>
      </c>
      <c r="I476" s="7" t="s">
        <v>49</v>
      </c>
      <c r="J476" s="9" t="s">
        <v>930</v>
      </c>
      <c r="K476" s="9" t="s">
        <v>51</v>
      </c>
      <c r="L476" s="7" t="s">
        <v>48</v>
      </c>
      <c r="M476" s="8">
        <v>45762</v>
      </c>
      <c r="N476" s="5"/>
    </row>
    <row r="477" spans="1:14" x14ac:dyDescent="0.3">
      <c r="A477" s="5">
        <v>2025</v>
      </c>
      <c r="B477" s="6">
        <v>45658</v>
      </c>
      <c r="C477" s="6">
        <v>45747</v>
      </c>
      <c r="D477" s="7" t="s">
        <v>931</v>
      </c>
      <c r="E477" s="5" t="s">
        <v>43</v>
      </c>
      <c r="F477" s="5" t="s">
        <v>47</v>
      </c>
      <c r="G477" s="8">
        <v>45741</v>
      </c>
      <c r="H477" s="7" t="s">
        <v>48</v>
      </c>
      <c r="I477" s="7" t="s">
        <v>49</v>
      </c>
      <c r="J477" s="9" t="s">
        <v>932</v>
      </c>
      <c r="K477" s="9" t="s">
        <v>51</v>
      </c>
      <c r="L477" s="7" t="s">
        <v>48</v>
      </c>
      <c r="M477" s="8">
        <v>45762</v>
      </c>
      <c r="N477" s="5"/>
    </row>
    <row r="478" spans="1:14" x14ac:dyDescent="0.3">
      <c r="A478" s="5">
        <v>2025</v>
      </c>
      <c r="B478" s="6">
        <v>45658</v>
      </c>
      <c r="C478" s="6">
        <v>45747</v>
      </c>
      <c r="D478" s="7" t="s">
        <v>933</v>
      </c>
      <c r="E478" s="5" t="s">
        <v>43</v>
      </c>
      <c r="F478" s="5" t="s">
        <v>47</v>
      </c>
      <c r="G478" s="8">
        <v>45741</v>
      </c>
      <c r="H478" s="7" t="s">
        <v>48</v>
      </c>
      <c r="I478" s="7" t="s">
        <v>49</v>
      </c>
      <c r="J478" s="9" t="s">
        <v>934</v>
      </c>
      <c r="K478" s="9" t="s">
        <v>51</v>
      </c>
      <c r="L478" s="7" t="s">
        <v>48</v>
      </c>
      <c r="M478" s="8">
        <v>45762</v>
      </c>
      <c r="N478" s="5"/>
    </row>
    <row r="479" spans="1:14" x14ac:dyDescent="0.3">
      <c r="A479" s="5">
        <v>2025</v>
      </c>
      <c r="B479" s="6">
        <v>45658</v>
      </c>
      <c r="C479" s="6">
        <v>45747</v>
      </c>
      <c r="D479" s="7" t="s">
        <v>935</v>
      </c>
      <c r="E479" s="5" t="s">
        <v>43</v>
      </c>
      <c r="F479" s="5" t="s">
        <v>47</v>
      </c>
      <c r="G479" s="8">
        <v>45741</v>
      </c>
      <c r="H479" s="7" t="s">
        <v>48</v>
      </c>
      <c r="I479" s="7" t="s">
        <v>49</v>
      </c>
      <c r="J479" s="9" t="s">
        <v>934</v>
      </c>
      <c r="K479" s="9" t="s">
        <v>51</v>
      </c>
      <c r="L479" s="7" t="s">
        <v>48</v>
      </c>
      <c r="M479" s="8">
        <v>45762</v>
      </c>
      <c r="N479" s="5"/>
    </row>
    <row r="480" spans="1:14" x14ac:dyDescent="0.3">
      <c r="A480" s="5">
        <v>2025</v>
      </c>
      <c r="B480" s="6">
        <v>45658</v>
      </c>
      <c r="C480" s="6">
        <v>45747</v>
      </c>
      <c r="D480" s="7" t="s">
        <v>936</v>
      </c>
      <c r="E480" s="5" t="s">
        <v>43</v>
      </c>
      <c r="F480" s="5" t="s">
        <v>47</v>
      </c>
      <c r="G480" s="8">
        <v>45740</v>
      </c>
      <c r="H480" s="7" t="s">
        <v>48</v>
      </c>
      <c r="I480" s="7" t="s">
        <v>55</v>
      </c>
      <c r="J480" s="9" t="s">
        <v>937</v>
      </c>
      <c r="K480" s="9" t="s">
        <v>51</v>
      </c>
      <c r="L480" s="7" t="s">
        <v>48</v>
      </c>
      <c r="M480" s="8">
        <v>45762</v>
      </c>
      <c r="N480" s="5"/>
    </row>
    <row r="481" spans="1:14" x14ac:dyDescent="0.3">
      <c r="A481" s="5">
        <v>2025</v>
      </c>
      <c r="B481" s="6">
        <v>45658</v>
      </c>
      <c r="C481" s="6">
        <v>45747</v>
      </c>
      <c r="D481" s="7" t="s">
        <v>938</v>
      </c>
      <c r="E481" s="5" t="s">
        <v>43</v>
      </c>
      <c r="F481" s="5" t="s">
        <v>47</v>
      </c>
      <c r="G481" s="8">
        <v>45741</v>
      </c>
      <c r="H481" s="7" t="s">
        <v>48</v>
      </c>
      <c r="I481" s="7" t="s">
        <v>49</v>
      </c>
      <c r="J481" s="9" t="s">
        <v>939</v>
      </c>
      <c r="K481" s="9" t="s">
        <v>51</v>
      </c>
      <c r="L481" s="7" t="s">
        <v>48</v>
      </c>
      <c r="M481" s="8">
        <v>45762</v>
      </c>
      <c r="N481" s="5"/>
    </row>
    <row r="482" spans="1:14" x14ac:dyDescent="0.3">
      <c r="A482" s="5">
        <v>2025</v>
      </c>
      <c r="B482" s="6">
        <v>45658</v>
      </c>
      <c r="C482" s="6">
        <v>45747</v>
      </c>
      <c r="D482" s="7" t="s">
        <v>940</v>
      </c>
      <c r="E482" s="5" t="s">
        <v>43</v>
      </c>
      <c r="F482" s="5" t="s">
        <v>47</v>
      </c>
      <c r="G482" s="8">
        <v>45737</v>
      </c>
      <c r="H482" s="7" t="s">
        <v>48</v>
      </c>
      <c r="I482" s="7" t="s">
        <v>49</v>
      </c>
      <c r="J482" s="9" t="s">
        <v>941</v>
      </c>
      <c r="K482" s="9" t="s">
        <v>51</v>
      </c>
      <c r="L482" s="7" t="s">
        <v>48</v>
      </c>
      <c r="M482" s="8">
        <v>45762</v>
      </c>
      <c r="N482" s="5"/>
    </row>
    <row r="483" spans="1:14" x14ac:dyDescent="0.3">
      <c r="A483" s="5">
        <v>2025</v>
      </c>
      <c r="B483" s="6">
        <v>45658</v>
      </c>
      <c r="C483" s="6">
        <v>45747</v>
      </c>
      <c r="D483" s="7" t="s">
        <v>942</v>
      </c>
      <c r="E483" s="5" t="s">
        <v>43</v>
      </c>
      <c r="F483" s="5" t="s">
        <v>47</v>
      </c>
      <c r="G483" s="8">
        <v>45737</v>
      </c>
      <c r="H483" s="7" t="s">
        <v>48</v>
      </c>
      <c r="I483" s="7" t="s">
        <v>49</v>
      </c>
      <c r="J483" s="9" t="s">
        <v>941</v>
      </c>
      <c r="K483" s="9" t="s">
        <v>51</v>
      </c>
      <c r="L483" s="7" t="s">
        <v>48</v>
      </c>
      <c r="M483" s="8">
        <v>45762</v>
      </c>
      <c r="N483" s="5"/>
    </row>
    <row r="484" spans="1:14" x14ac:dyDescent="0.3">
      <c r="A484" s="5">
        <v>2025</v>
      </c>
      <c r="B484" s="6">
        <v>45658</v>
      </c>
      <c r="C484" s="6">
        <v>45747</v>
      </c>
      <c r="D484" s="7" t="s">
        <v>943</v>
      </c>
      <c r="E484" s="5" t="s">
        <v>43</v>
      </c>
      <c r="F484" s="5" t="s">
        <v>47</v>
      </c>
      <c r="G484" s="8">
        <v>45740</v>
      </c>
      <c r="H484" s="7" t="s">
        <v>48</v>
      </c>
      <c r="I484" s="7" t="s">
        <v>55</v>
      </c>
      <c r="J484" s="9" t="s">
        <v>944</v>
      </c>
      <c r="K484" s="9" t="s">
        <v>51</v>
      </c>
      <c r="L484" s="7" t="s">
        <v>48</v>
      </c>
      <c r="M484" s="8">
        <v>45762</v>
      </c>
      <c r="N484" s="5"/>
    </row>
    <row r="485" spans="1:14" x14ac:dyDescent="0.3">
      <c r="A485" s="5">
        <v>2025</v>
      </c>
      <c r="B485" s="6">
        <v>45658</v>
      </c>
      <c r="C485" s="6">
        <v>45747</v>
      </c>
      <c r="D485" s="7" t="s">
        <v>945</v>
      </c>
      <c r="E485" s="5" t="s">
        <v>43</v>
      </c>
      <c r="F485" s="5" t="s">
        <v>47</v>
      </c>
      <c r="G485" s="8">
        <v>45740</v>
      </c>
      <c r="H485" s="7" t="s">
        <v>48</v>
      </c>
      <c r="I485" s="7" t="s">
        <v>49</v>
      </c>
      <c r="J485" s="9" t="s">
        <v>946</v>
      </c>
      <c r="K485" s="9" t="s">
        <v>51</v>
      </c>
      <c r="L485" s="7" t="s">
        <v>48</v>
      </c>
      <c r="M485" s="8">
        <v>45762</v>
      </c>
      <c r="N485" s="5"/>
    </row>
    <row r="486" spans="1:14" x14ac:dyDescent="0.3">
      <c r="A486" s="5">
        <v>2025</v>
      </c>
      <c r="B486" s="6">
        <v>45658</v>
      </c>
      <c r="C486" s="6">
        <v>45747</v>
      </c>
      <c r="D486" s="7" t="s">
        <v>947</v>
      </c>
      <c r="E486" s="5" t="s">
        <v>43</v>
      </c>
      <c r="F486" s="5" t="s">
        <v>47</v>
      </c>
      <c r="G486" s="8">
        <v>45740</v>
      </c>
      <c r="H486" s="7" t="s">
        <v>48</v>
      </c>
      <c r="I486" s="7" t="s">
        <v>49</v>
      </c>
      <c r="J486" s="9" t="s">
        <v>948</v>
      </c>
      <c r="K486" s="9" t="s">
        <v>51</v>
      </c>
      <c r="L486" s="7" t="s">
        <v>48</v>
      </c>
      <c r="M486" s="8">
        <v>45762</v>
      </c>
      <c r="N486" s="5"/>
    </row>
    <row r="487" spans="1:14" x14ac:dyDescent="0.3">
      <c r="A487" s="5">
        <v>2025</v>
      </c>
      <c r="B487" s="6">
        <v>45658</v>
      </c>
      <c r="C487" s="6">
        <v>45747</v>
      </c>
      <c r="D487" s="7" t="s">
        <v>949</v>
      </c>
      <c r="E487" s="5" t="s">
        <v>43</v>
      </c>
      <c r="F487" s="5" t="s">
        <v>47</v>
      </c>
      <c r="G487" s="8">
        <v>45740</v>
      </c>
      <c r="H487" s="7" t="s">
        <v>48</v>
      </c>
      <c r="I487" s="7" t="s">
        <v>49</v>
      </c>
      <c r="J487" s="9" t="s">
        <v>948</v>
      </c>
      <c r="K487" s="9" t="s">
        <v>51</v>
      </c>
      <c r="L487" s="7" t="s">
        <v>48</v>
      </c>
      <c r="M487" s="8">
        <v>45762</v>
      </c>
      <c r="N487" s="5"/>
    </row>
    <row r="488" spans="1:14" x14ac:dyDescent="0.3">
      <c r="A488" s="5">
        <v>2025</v>
      </c>
      <c r="B488" s="6">
        <v>45658</v>
      </c>
      <c r="C488" s="6">
        <v>45747</v>
      </c>
      <c r="D488" s="7" t="s">
        <v>950</v>
      </c>
      <c r="E488" s="5" t="s">
        <v>43</v>
      </c>
      <c r="F488" s="5" t="s">
        <v>47</v>
      </c>
      <c r="G488" s="8">
        <v>45740</v>
      </c>
      <c r="H488" s="7" t="s">
        <v>48</v>
      </c>
      <c r="I488" s="7" t="s">
        <v>55</v>
      </c>
      <c r="J488" s="9" t="s">
        <v>951</v>
      </c>
      <c r="K488" s="9" t="s">
        <v>51</v>
      </c>
      <c r="L488" s="7" t="s">
        <v>48</v>
      </c>
      <c r="M488" s="8">
        <v>45762</v>
      </c>
      <c r="N488" s="5"/>
    </row>
    <row r="489" spans="1:14" x14ac:dyDescent="0.3">
      <c r="A489" s="5">
        <v>2025</v>
      </c>
      <c r="B489" s="6">
        <v>45658</v>
      </c>
      <c r="C489" s="6">
        <v>45747</v>
      </c>
      <c r="D489" s="7" t="s">
        <v>952</v>
      </c>
      <c r="E489" s="5" t="s">
        <v>43</v>
      </c>
      <c r="F489" s="5" t="s">
        <v>47</v>
      </c>
      <c r="G489" s="8">
        <v>45740</v>
      </c>
      <c r="H489" s="7" t="s">
        <v>48</v>
      </c>
      <c r="I489" s="7" t="s">
        <v>49</v>
      </c>
      <c r="J489" s="9" t="s">
        <v>953</v>
      </c>
      <c r="K489" s="9" t="s">
        <v>51</v>
      </c>
      <c r="L489" s="7" t="s">
        <v>48</v>
      </c>
      <c r="M489" s="8">
        <v>45762</v>
      </c>
      <c r="N489" s="5"/>
    </row>
    <row r="490" spans="1:14" x14ac:dyDescent="0.3">
      <c r="A490" s="5">
        <v>2025</v>
      </c>
      <c r="B490" s="6">
        <v>45658</v>
      </c>
      <c r="C490" s="6">
        <v>45747</v>
      </c>
      <c r="D490" s="7" t="s">
        <v>954</v>
      </c>
      <c r="E490" s="5" t="s">
        <v>43</v>
      </c>
      <c r="F490" s="5" t="s">
        <v>47</v>
      </c>
      <c r="G490" s="8">
        <v>45740</v>
      </c>
      <c r="H490" s="7" t="s">
        <v>48</v>
      </c>
      <c r="I490" s="7" t="s">
        <v>49</v>
      </c>
      <c r="J490" s="9" t="s">
        <v>953</v>
      </c>
      <c r="K490" s="9" t="s">
        <v>51</v>
      </c>
      <c r="L490" s="7" t="s">
        <v>48</v>
      </c>
      <c r="M490" s="8">
        <v>45762</v>
      </c>
      <c r="N490" s="5"/>
    </row>
    <row r="491" spans="1:14" x14ac:dyDescent="0.3">
      <c r="A491" s="5">
        <v>2025</v>
      </c>
      <c r="B491" s="6">
        <v>45658</v>
      </c>
      <c r="C491" s="6">
        <v>45747</v>
      </c>
      <c r="D491" s="7" t="s">
        <v>955</v>
      </c>
      <c r="E491" s="5" t="s">
        <v>43</v>
      </c>
      <c r="F491" s="5" t="s">
        <v>47</v>
      </c>
      <c r="G491" s="8">
        <v>45740</v>
      </c>
      <c r="H491" s="7" t="s">
        <v>48</v>
      </c>
      <c r="I491" s="7" t="s">
        <v>49</v>
      </c>
      <c r="J491" s="9" t="s">
        <v>953</v>
      </c>
      <c r="K491" s="9" t="s">
        <v>51</v>
      </c>
      <c r="L491" s="7" t="s">
        <v>48</v>
      </c>
      <c r="M491" s="8">
        <v>45762</v>
      </c>
      <c r="N491" s="5"/>
    </row>
    <row r="492" spans="1:14" x14ac:dyDescent="0.3">
      <c r="A492" s="5">
        <v>2025</v>
      </c>
      <c r="B492" s="6">
        <v>45658</v>
      </c>
      <c r="C492" s="6">
        <v>45747</v>
      </c>
      <c r="D492" s="7" t="s">
        <v>956</v>
      </c>
      <c r="E492" s="5" t="s">
        <v>43</v>
      </c>
      <c r="F492" s="5" t="s">
        <v>47</v>
      </c>
      <c r="G492" s="8">
        <v>45740</v>
      </c>
      <c r="H492" s="7" t="s">
        <v>48</v>
      </c>
      <c r="I492" s="7" t="s">
        <v>49</v>
      </c>
      <c r="J492" s="9" t="s">
        <v>953</v>
      </c>
      <c r="K492" s="9" t="s">
        <v>51</v>
      </c>
      <c r="L492" s="7" t="s">
        <v>48</v>
      </c>
      <c r="M492" s="8">
        <v>45762</v>
      </c>
      <c r="N492" s="5"/>
    </row>
    <row r="493" spans="1:14" x14ac:dyDescent="0.3">
      <c r="A493" s="5">
        <v>2025</v>
      </c>
      <c r="B493" s="6">
        <v>45658</v>
      </c>
      <c r="C493" s="6">
        <v>45747</v>
      </c>
      <c r="D493" s="7" t="s">
        <v>957</v>
      </c>
      <c r="E493" s="5" t="s">
        <v>43</v>
      </c>
      <c r="F493" s="5" t="s">
        <v>47</v>
      </c>
      <c r="G493" s="8">
        <v>45740</v>
      </c>
      <c r="H493" s="7" t="s">
        <v>48</v>
      </c>
      <c r="I493" s="7" t="s">
        <v>49</v>
      </c>
      <c r="J493" s="9" t="s">
        <v>953</v>
      </c>
      <c r="K493" s="9" t="s">
        <v>51</v>
      </c>
      <c r="L493" s="7" t="s">
        <v>48</v>
      </c>
      <c r="M493" s="8">
        <v>45762</v>
      </c>
      <c r="N493" s="5"/>
    </row>
    <row r="494" spans="1:14" x14ac:dyDescent="0.3">
      <c r="A494" s="5">
        <v>2025</v>
      </c>
      <c r="B494" s="6">
        <v>45658</v>
      </c>
      <c r="C494" s="6">
        <v>45747</v>
      </c>
      <c r="D494" s="7" t="s">
        <v>958</v>
      </c>
      <c r="E494" s="5" t="s">
        <v>43</v>
      </c>
      <c r="F494" s="5" t="s">
        <v>47</v>
      </c>
      <c r="G494" s="8">
        <v>45740</v>
      </c>
      <c r="H494" s="7" t="s">
        <v>48</v>
      </c>
      <c r="I494" s="7" t="s">
        <v>49</v>
      </c>
      <c r="J494" s="9" t="s">
        <v>953</v>
      </c>
      <c r="K494" s="9" t="s">
        <v>51</v>
      </c>
      <c r="L494" s="7" t="s">
        <v>48</v>
      </c>
      <c r="M494" s="8">
        <v>45762</v>
      </c>
      <c r="N494" s="5"/>
    </row>
    <row r="495" spans="1:14" x14ac:dyDescent="0.3">
      <c r="A495" s="5">
        <v>2025</v>
      </c>
      <c r="B495" s="6">
        <v>45658</v>
      </c>
      <c r="C495" s="6">
        <v>45747</v>
      </c>
      <c r="D495" s="7" t="s">
        <v>959</v>
      </c>
      <c r="E495" s="5" t="s">
        <v>43</v>
      </c>
      <c r="F495" s="5" t="s">
        <v>47</v>
      </c>
      <c r="G495" s="8">
        <v>45740</v>
      </c>
      <c r="H495" s="7" t="s">
        <v>48</v>
      </c>
      <c r="I495" s="7" t="s">
        <v>49</v>
      </c>
      <c r="J495" s="9" t="s">
        <v>953</v>
      </c>
      <c r="K495" s="9" t="s">
        <v>51</v>
      </c>
      <c r="L495" s="7" t="s">
        <v>48</v>
      </c>
      <c r="M495" s="8">
        <v>45762</v>
      </c>
      <c r="N495" s="5"/>
    </row>
    <row r="496" spans="1:14" x14ac:dyDescent="0.3">
      <c r="A496" s="5">
        <v>2025</v>
      </c>
      <c r="B496" s="6">
        <v>45658</v>
      </c>
      <c r="C496" s="6">
        <v>45747</v>
      </c>
      <c r="D496" s="7" t="s">
        <v>960</v>
      </c>
      <c r="E496" s="5" t="s">
        <v>43</v>
      </c>
      <c r="F496" s="5" t="s">
        <v>47</v>
      </c>
      <c r="G496" s="8">
        <v>45740</v>
      </c>
      <c r="H496" s="7" t="s">
        <v>48</v>
      </c>
      <c r="I496" s="7" t="s">
        <v>49</v>
      </c>
      <c r="J496" s="9" t="s">
        <v>953</v>
      </c>
      <c r="K496" s="9" t="s">
        <v>51</v>
      </c>
      <c r="L496" s="7" t="s">
        <v>48</v>
      </c>
      <c r="M496" s="8">
        <v>45762</v>
      </c>
      <c r="N496" s="5"/>
    </row>
    <row r="497" spans="1:14" x14ac:dyDescent="0.3">
      <c r="A497" s="5">
        <v>2025</v>
      </c>
      <c r="B497" s="6">
        <v>45658</v>
      </c>
      <c r="C497" s="6">
        <v>45747</v>
      </c>
      <c r="D497" s="7" t="s">
        <v>961</v>
      </c>
      <c r="E497" s="5" t="s">
        <v>43</v>
      </c>
      <c r="F497" s="5" t="s">
        <v>47</v>
      </c>
      <c r="G497" s="8">
        <v>45740</v>
      </c>
      <c r="H497" s="7" t="s">
        <v>48</v>
      </c>
      <c r="I497" s="7" t="s">
        <v>49</v>
      </c>
      <c r="J497" s="9" t="s">
        <v>962</v>
      </c>
      <c r="K497" s="9" t="s">
        <v>51</v>
      </c>
      <c r="L497" s="7" t="s">
        <v>48</v>
      </c>
      <c r="M497" s="8">
        <v>45762</v>
      </c>
      <c r="N497" s="5"/>
    </row>
    <row r="498" spans="1:14" x14ac:dyDescent="0.3">
      <c r="A498" s="5">
        <v>2025</v>
      </c>
      <c r="B498" s="6">
        <v>45658</v>
      </c>
      <c r="C498" s="6">
        <v>45747</v>
      </c>
      <c r="D498" s="7" t="s">
        <v>963</v>
      </c>
      <c r="E498" s="5" t="s">
        <v>43</v>
      </c>
      <c r="F498" s="5" t="s">
        <v>47</v>
      </c>
      <c r="G498" s="8">
        <v>45740</v>
      </c>
      <c r="H498" s="7" t="s">
        <v>48</v>
      </c>
      <c r="I498" s="7" t="s">
        <v>49</v>
      </c>
      <c r="J498" s="9" t="s">
        <v>962</v>
      </c>
      <c r="K498" s="9" t="s">
        <v>51</v>
      </c>
      <c r="L498" s="7" t="s">
        <v>48</v>
      </c>
      <c r="M498" s="8">
        <v>45762</v>
      </c>
      <c r="N498" s="5"/>
    </row>
    <row r="499" spans="1:14" x14ac:dyDescent="0.3">
      <c r="A499" s="5">
        <v>2025</v>
      </c>
      <c r="B499" s="6">
        <v>45658</v>
      </c>
      <c r="C499" s="6">
        <v>45747</v>
      </c>
      <c r="D499" s="7" t="s">
        <v>964</v>
      </c>
      <c r="E499" s="5" t="s">
        <v>43</v>
      </c>
      <c r="F499" s="5" t="s">
        <v>47</v>
      </c>
      <c r="G499" s="8">
        <v>45740</v>
      </c>
      <c r="H499" s="7" t="s">
        <v>48</v>
      </c>
      <c r="I499" s="7" t="s">
        <v>49</v>
      </c>
      <c r="J499" s="9" t="s">
        <v>965</v>
      </c>
      <c r="K499" s="9" t="s">
        <v>51</v>
      </c>
      <c r="L499" s="7" t="s">
        <v>48</v>
      </c>
      <c r="M499" s="8">
        <v>45762</v>
      </c>
      <c r="N499" s="5"/>
    </row>
    <row r="500" spans="1:14" x14ac:dyDescent="0.3">
      <c r="A500" s="5">
        <v>2025</v>
      </c>
      <c r="B500" s="6">
        <v>45658</v>
      </c>
      <c r="C500" s="6">
        <v>45747</v>
      </c>
      <c r="D500" s="7" t="s">
        <v>966</v>
      </c>
      <c r="E500" s="5" t="s">
        <v>43</v>
      </c>
      <c r="F500" s="5" t="s">
        <v>47</v>
      </c>
      <c r="G500" s="8">
        <v>45740</v>
      </c>
      <c r="H500" s="7" t="s">
        <v>48</v>
      </c>
      <c r="I500" s="7" t="s">
        <v>49</v>
      </c>
      <c r="J500" s="9" t="s">
        <v>967</v>
      </c>
      <c r="K500" s="9" t="s">
        <v>51</v>
      </c>
      <c r="L500" s="7" t="s">
        <v>48</v>
      </c>
      <c r="M500" s="8">
        <v>45762</v>
      </c>
      <c r="N500" s="5"/>
    </row>
    <row r="501" spans="1:14" x14ac:dyDescent="0.3">
      <c r="A501" s="5">
        <v>2025</v>
      </c>
      <c r="B501" s="6">
        <v>45658</v>
      </c>
      <c r="C501" s="6">
        <v>45747</v>
      </c>
      <c r="D501" s="7" t="s">
        <v>968</v>
      </c>
      <c r="E501" s="5" t="s">
        <v>43</v>
      </c>
      <c r="F501" s="5" t="s">
        <v>47</v>
      </c>
      <c r="G501" s="8">
        <v>45740</v>
      </c>
      <c r="H501" s="7" t="s">
        <v>48</v>
      </c>
      <c r="I501" s="7" t="s">
        <v>49</v>
      </c>
      <c r="J501" s="9" t="s">
        <v>969</v>
      </c>
      <c r="K501" s="9" t="s">
        <v>51</v>
      </c>
      <c r="L501" s="7" t="s">
        <v>48</v>
      </c>
      <c r="M501" s="8">
        <v>45762</v>
      </c>
      <c r="N501" s="5"/>
    </row>
    <row r="502" spans="1:14" x14ac:dyDescent="0.3">
      <c r="A502" s="5">
        <v>2025</v>
      </c>
      <c r="B502" s="6">
        <v>45658</v>
      </c>
      <c r="C502" s="6">
        <v>45747</v>
      </c>
      <c r="D502" s="7" t="s">
        <v>970</v>
      </c>
      <c r="E502" s="5" t="s">
        <v>43</v>
      </c>
      <c r="F502" s="5" t="s">
        <v>47</v>
      </c>
      <c r="G502" s="8">
        <v>45736</v>
      </c>
      <c r="H502" s="7" t="s">
        <v>48</v>
      </c>
      <c r="I502" s="7" t="s">
        <v>93</v>
      </c>
      <c r="J502" s="9" t="s">
        <v>971</v>
      </c>
      <c r="K502" s="9" t="s">
        <v>51</v>
      </c>
      <c r="L502" s="7" t="s">
        <v>48</v>
      </c>
      <c r="M502" s="8">
        <v>45762</v>
      </c>
      <c r="N502" s="5"/>
    </row>
    <row r="503" spans="1:14" x14ac:dyDescent="0.3">
      <c r="A503" s="5">
        <v>2025</v>
      </c>
      <c r="B503" s="6">
        <v>45658</v>
      </c>
      <c r="C503" s="6">
        <v>45747</v>
      </c>
      <c r="D503" s="7" t="s">
        <v>972</v>
      </c>
      <c r="E503" s="5" t="s">
        <v>43</v>
      </c>
      <c r="F503" s="5" t="s">
        <v>47</v>
      </c>
      <c r="G503" s="8">
        <v>45740</v>
      </c>
      <c r="H503" s="7" t="s">
        <v>48</v>
      </c>
      <c r="I503" s="7" t="s">
        <v>49</v>
      </c>
      <c r="J503" s="9" t="s">
        <v>973</v>
      </c>
      <c r="K503" s="9" t="s">
        <v>51</v>
      </c>
      <c r="L503" s="7" t="s">
        <v>48</v>
      </c>
      <c r="M503" s="8">
        <v>45762</v>
      </c>
      <c r="N503" s="5"/>
    </row>
    <row r="504" spans="1:14" x14ac:dyDescent="0.3">
      <c r="A504" s="5">
        <v>2025</v>
      </c>
      <c r="B504" s="6">
        <v>45658</v>
      </c>
      <c r="C504" s="6">
        <v>45747</v>
      </c>
      <c r="D504" s="7" t="s">
        <v>974</v>
      </c>
      <c r="E504" s="5" t="s">
        <v>43</v>
      </c>
      <c r="F504" s="5" t="s">
        <v>47</v>
      </c>
      <c r="G504" s="8">
        <v>45740</v>
      </c>
      <c r="H504" s="7" t="s">
        <v>48</v>
      </c>
      <c r="I504" s="7" t="s">
        <v>49</v>
      </c>
      <c r="J504" s="9" t="s">
        <v>975</v>
      </c>
      <c r="K504" s="9" t="s">
        <v>51</v>
      </c>
      <c r="L504" s="7" t="s">
        <v>48</v>
      </c>
      <c r="M504" s="8">
        <v>45762</v>
      </c>
      <c r="N504" s="5"/>
    </row>
    <row r="505" spans="1:14" x14ac:dyDescent="0.3">
      <c r="A505" s="5">
        <v>2025</v>
      </c>
      <c r="B505" s="6">
        <v>45658</v>
      </c>
      <c r="C505" s="6">
        <v>45747</v>
      </c>
      <c r="D505" s="7" t="s">
        <v>976</v>
      </c>
      <c r="E505" s="5" t="s">
        <v>43</v>
      </c>
      <c r="F505" s="5" t="s">
        <v>47</v>
      </c>
      <c r="G505" s="8">
        <v>45740</v>
      </c>
      <c r="H505" s="7" t="s">
        <v>48</v>
      </c>
      <c r="I505" s="7" t="s">
        <v>49</v>
      </c>
      <c r="J505" s="9" t="s">
        <v>977</v>
      </c>
      <c r="K505" s="9" t="s">
        <v>51</v>
      </c>
      <c r="L505" s="7" t="s">
        <v>48</v>
      </c>
      <c r="M505" s="8">
        <v>45762</v>
      </c>
      <c r="N505" s="5"/>
    </row>
    <row r="506" spans="1:14" x14ac:dyDescent="0.3">
      <c r="A506" s="5">
        <v>2025</v>
      </c>
      <c r="B506" s="6">
        <v>45658</v>
      </c>
      <c r="C506" s="6">
        <v>45747</v>
      </c>
      <c r="D506" s="7" t="s">
        <v>978</v>
      </c>
      <c r="E506" s="5" t="s">
        <v>43</v>
      </c>
      <c r="F506" s="5" t="s">
        <v>47</v>
      </c>
      <c r="G506" s="8">
        <v>45740</v>
      </c>
      <c r="H506" s="7" t="s">
        <v>48</v>
      </c>
      <c r="I506" s="7" t="s">
        <v>49</v>
      </c>
      <c r="J506" s="9" t="s">
        <v>979</v>
      </c>
      <c r="K506" s="9" t="s">
        <v>51</v>
      </c>
      <c r="L506" s="7" t="s">
        <v>48</v>
      </c>
      <c r="M506" s="8">
        <v>45762</v>
      </c>
      <c r="N506" s="5"/>
    </row>
    <row r="507" spans="1:14" x14ac:dyDescent="0.3">
      <c r="A507" s="5">
        <v>2025</v>
      </c>
      <c r="B507" s="6">
        <v>45658</v>
      </c>
      <c r="C507" s="6">
        <v>45747</v>
      </c>
      <c r="D507" s="7" t="s">
        <v>980</v>
      </c>
      <c r="E507" s="5" t="s">
        <v>43</v>
      </c>
      <c r="F507" s="5" t="s">
        <v>47</v>
      </c>
      <c r="G507" s="8">
        <v>45740</v>
      </c>
      <c r="H507" s="7" t="s">
        <v>48</v>
      </c>
      <c r="I507" s="7" t="s">
        <v>49</v>
      </c>
      <c r="J507" s="9" t="s">
        <v>979</v>
      </c>
      <c r="K507" s="9" t="s">
        <v>51</v>
      </c>
      <c r="L507" s="7" t="s">
        <v>48</v>
      </c>
      <c r="M507" s="8">
        <v>45762</v>
      </c>
      <c r="N507" s="5"/>
    </row>
    <row r="508" spans="1:14" x14ac:dyDescent="0.3">
      <c r="A508" s="5">
        <v>2025</v>
      </c>
      <c r="B508" s="6">
        <v>45658</v>
      </c>
      <c r="C508" s="6">
        <v>45747</v>
      </c>
      <c r="D508" s="7" t="s">
        <v>981</v>
      </c>
      <c r="E508" s="5" t="s">
        <v>43</v>
      </c>
      <c r="F508" s="5" t="s">
        <v>47</v>
      </c>
      <c r="G508" s="8">
        <v>45740</v>
      </c>
      <c r="H508" s="7" t="s">
        <v>48</v>
      </c>
      <c r="I508" s="7" t="s">
        <v>55</v>
      </c>
      <c r="J508" s="9" t="s">
        <v>982</v>
      </c>
      <c r="K508" s="9" t="s">
        <v>51</v>
      </c>
      <c r="L508" s="7" t="s">
        <v>48</v>
      </c>
      <c r="M508" s="8">
        <v>45762</v>
      </c>
      <c r="N508" s="5"/>
    </row>
    <row r="509" spans="1:14" x14ac:dyDescent="0.3">
      <c r="A509" s="5">
        <v>2025</v>
      </c>
      <c r="B509" s="6">
        <v>45658</v>
      </c>
      <c r="C509" s="6">
        <v>45747</v>
      </c>
      <c r="D509" s="7" t="s">
        <v>983</v>
      </c>
      <c r="E509" s="5" t="s">
        <v>43</v>
      </c>
      <c r="F509" s="5" t="s">
        <v>47</v>
      </c>
      <c r="G509" s="8">
        <v>45740</v>
      </c>
      <c r="H509" s="7" t="s">
        <v>48</v>
      </c>
      <c r="I509" s="7" t="s">
        <v>55</v>
      </c>
      <c r="J509" s="9" t="s">
        <v>982</v>
      </c>
      <c r="K509" s="9" t="s">
        <v>51</v>
      </c>
      <c r="L509" s="7" t="s">
        <v>48</v>
      </c>
      <c r="M509" s="8">
        <v>45762</v>
      </c>
      <c r="N509" s="5"/>
    </row>
    <row r="510" spans="1:14" x14ac:dyDescent="0.3">
      <c r="A510" s="5">
        <v>2025</v>
      </c>
      <c r="B510" s="6">
        <v>45658</v>
      </c>
      <c r="C510" s="6">
        <v>45747</v>
      </c>
      <c r="D510" s="7" t="s">
        <v>984</v>
      </c>
      <c r="E510" s="5" t="s">
        <v>43</v>
      </c>
      <c r="F510" s="5" t="s">
        <v>47</v>
      </c>
      <c r="G510" s="8">
        <v>45740</v>
      </c>
      <c r="H510" s="7" t="s">
        <v>48</v>
      </c>
      <c r="I510" s="7" t="s">
        <v>55</v>
      </c>
      <c r="J510" s="9" t="s">
        <v>985</v>
      </c>
      <c r="K510" s="9" t="s">
        <v>51</v>
      </c>
      <c r="L510" s="7" t="s">
        <v>48</v>
      </c>
      <c r="M510" s="8">
        <v>45762</v>
      </c>
      <c r="N510" s="5"/>
    </row>
    <row r="511" spans="1:14" x14ac:dyDescent="0.3">
      <c r="A511" s="5">
        <v>2025</v>
      </c>
      <c r="B511" s="6">
        <v>45658</v>
      </c>
      <c r="C511" s="6">
        <v>45747</v>
      </c>
      <c r="D511" s="7" t="s">
        <v>986</v>
      </c>
      <c r="E511" s="5" t="s">
        <v>43</v>
      </c>
      <c r="F511" s="5" t="s">
        <v>47</v>
      </c>
      <c r="G511" s="8">
        <v>45740</v>
      </c>
      <c r="H511" s="7" t="s">
        <v>48</v>
      </c>
      <c r="I511" s="7" t="s">
        <v>49</v>
      </c>
      <c r="J511" s="9" t="s">
        <v>987</v>
      </c>
      <c r="K511" s="9" t="s">
        <v>51</v>
      </c>
      <c r="L511" s="7" t="s">
        <v>48</v>
      </c>
      <c r="M511" s="8">
        <v>45762</v>
      </c>
      <c r="N511" s="5"/>
    </row>
    <row r="512" spans="1:14" x14ac:dyDescent="0.3">
      <c r="A512" s="5">
        <v>2025</v>
      </c>
      <c r="B512" s="6">
        <v>45658</v>
      </c>
      <c r="C512" s="6">
        <v>45747</v>
      </c>
      <c r="D512" s="7" t="s">
        <v>988</v>
      </c>
      <c r="E512" s="5" t="s">
        <v>43</v>
      </c>
      <c r="F512" s="5" t="s">
        <v>47</v>
      </c>
      <c r="G512" s="8">
        <v>45740</v>
      </c>
      <c r="H512" s="7" t="s">
        <v>48</v>
      </c>
      <c r="I512" s="7" t="s">
        <v>49</v>
      </c>
      <c r="J512" s="9" t="s">
        <v>989</v>
      </c>
      <c r="K512" s="9" t="s">
        <v>51</v>
      </c>
      <c r="L512" s="7" t="s">
        <v>48</v>
      </c>
      <c r="M512" s="8">
        <v>45762</v>
      </c>
      <c r="N512" s="5"/>
    </row>
    <row r="513" spans="1:14" x14ac:dyDescent="0.3">
      <c r="A513" s="5">
        <v>2025</v>
      </c>
      <c r="B513" s="6">
        <v>45658</v>
      </c>
      <c r="C513" s="6">
        <v>45747</v>
      </c>
      <c r="D513" s="7" t="s">
        <v>990</v>
      </c>
      <c r="E513" s="5" t="s">
        <v>43</v>
      </c>
      <c r="F513" s="5" t="s">
        <v>47</v>
      </c>
      <c r="G513" s="8">
        <v>45734</v>
      </c>
      <c r="H513" s="7" t="s">
        <v>48</v>
      </c>
      <c r="I513" s="7" t="s">
        <v>55</v>
      </c>
      <c r="J513" s="9" t="s">
        <v>991</v>
      </c>
      <c r="K513" s="9" t="s">
        <v>51</v>
      </c>
      <c r="L513" s="7" t="s">
        <v>48</v>
      </c>
      <c r="M513" s="8">
        <v>45762</v>
      </c>
      <c r="N513" s="5"/>
    </row>
    <row r="514" spans="1:14" x14ac:dyDescent="0.3">
      <c r="A514" s="5">
        <v>2025</v>
      </c>
      <c r="B514" s="6">
        <v>45658</v>
      </c>
      <c r="C514" s="6">
        <v>45747</v>
      </c>
      <c r="D514" s="7" t="s">
        <v>992</v>
      </c>
      <c r="E514" s="5" t="s">
        <v>43</v>
      </c>
      <c r="F514" s="5" t="s">
        <v>47</v>
      </c>
      <c r="G514" s="8">
        <v>45740</v>
      </c>
      <c r="H514" s="7" t="s">
        <v>48</v>
      </c>
      <c r="I514" s="7" t="s">
        <v>49</v>
      </c>
      <c r="J514" s="9" t="s">
        <v>993</v>
      </c>
      <c r="K514" s="9" t="s">
        <v>51</v>
      </c>
      <c r="L514" s="7" t="s">
        <v>48</v>
      </c>
      <c r="M514" s="8">
        <v>45762</v>
      </c>
      <c r="N514" s="5"/>
    </row>
    <row r="515" spans="1:14" x14ac:dyDescent="0.3">
      <c r="A515" s="5">
        <v>2025</v>
      </c>
      <c r="B515" s="6">
        <v>45658</v>
      </c>
      <c r="C515" s="6">
        <v>45747</v>
      </c>
      <c r="D515" s="7" t="s">
        <v>994</v>
      </c>
      <c r="E515" s="5" t="s">
        <v>43</v>
      </c>
      <c r="F515" s="5" t="s">
        <v>47</v>
      </c>
      <c r="G515" s="8">
        <v>45736</v>
      </c>
      <c r="H515" s="7" t="s">
        <v>48</v>
      </c>
      <c r="I515" s="7" t="s">
        <v>49</v>
      </c>
      <c r="J515" s="9" t="s">
        <v>995</v>
      </c>
      <c r="K515" s="9" t="s">
        <v>51</v>
      </c>
      <c r="L515" s="7" t="s">
        <v>48</v>
      </c>
      <c r="M515" s="8">
        <v>45762</v>
      </c>
      <c r="N515" s="5"/>
    </row>
    <row r="516" spans="1:14" x14ac:dyDescent="0.3">
      <c r="A516" s="5">
        <v>2025</v>
      </c>
      <c r="B516" s="6">
        <v>45658</v>
      </c>
      <c r="C516" s="6">
        <v>45747</v>
      </c>
      <c r="D516" s="7" t="s">
        <v>996</v>
      </c>
      <c r="E516" s="5" t="s">
        <v>43</v>
      </c>
      <c r="F516" s="5" t="s">
        <v>47</v>
      </c>
      <c r="G516" s="8">
        <v>45740</v>
      </c>
      <c r="H516" s="7" t="s">
        <v>48</v>
      </c>
      <c r="I516" s="7" t="s">
        <v>49</v>
      </c>
      <c r="J516" s="9" t="s">
        <v>997</v>
      </c>
      <c r="K516" s="9" t="s">
        <v>51</v>
      </c>
      <c r="L516" s="7" t="s">
        <v>48</v>
      </c>
      <c r="M516" s="8">
        <v>45762</v>
      </c>
      <c r="N516" s="5"/>
    </row>
    <row r="517" spans="1:14" x14ac:dyDescent="0.3">
      <c r="A517" s="5">
        <v>2025</v>
      </c>
      <c r="B517" s="6">
        <v>45658</v>
      </c>
      <c r="C517" s="6">
        <v>45747</v>
      </c>
      <c r="D517" s="7" t="s">
        <v>998</v>
      </c>
      <c r="E517" s="5" t="s">
        <v>43</v>
      </c>
      <c r="F517" s="5" t="s">
        <v>47</v>
      </c>
      <c r="G517" s="8">
        <v>45740</v>
      </c>
      <c r="H517" s="7" t="s">
        <v>48</v>
      </c>
      <c r="I517" s="7" t="s">
        <v>49</v>
      </c>
      <c r="J517" s="9" t="s">
        <v>999</v>
      </c>
      <c r="K517" s="9" t="s">
        <v>51</v>
      </c>
      <c r="L517" s="7" t="s">
        <v>48</v>
      </c>
      <c r="M517" s="8">
        <v>45762</v>
      </c>
      <c r="N517" s="5"/>
    </row>
    <row r="518" spans="1:14" x14ac:dyDescent="0.3">
      <c r="A518" s="5">
        <v>2025</v>
      </c>
      <c r="B518" s="6">
        <v>45658</v>
      </c>
      <c r="C518" s="6">
        <v>45747</v>
      </c>
      <c r="D518" s="7" t="s">
        <v>1000</v>
      </c>
      <c r="E518" s="5" t="s">
        <v>43</v>
      </c>
      <c r="F518" s="5" t="s">
        <v>47</v>
      </c>
      <c r="G518" s="8">
        <v>45737</v>
      </c>
      <c r="H518" s="7" t="s">
        <v>48</v>
      </c>
      <c r="I518" s="7" t="s">
        <v>49</v>
      </c>
      <c r="J518" s="9" t="s">
        <v>1001</v>
      </c>
      <c r="K518" s="9" t="s">
        <v>51</v>
      </c>
      <c r="L518" s="7" t="s">
        <v>48</v>
      </c>
      <c r="M518" s="8">
        <v>45762</v>
      </c>
      <c r="N518" s="5"/>
    </row>
    <row r="519" spans="1:14" x14ac:dyDescent="0.3">
      <c r="A519" s="5">
        <v>2025</v>
      </c>
      <c r="B519" s="6">
        <v>45658</v>
      </c>
      <c r="C519" s="6">
        <v>45747</v>
      </c>
      <c r="D519" s="7" t="s">
        <v>1002</v>
      </c>
      <c r="E519" s="5" t="s">
        <v>43</v>
      </c>
      <c r="F519" s="5" t="s">
        <v>47</v>
      </c>
      <c r="G519" s="8">
        <v>45734</v>
      </c>
      <c r="H519" s="7" t="s">
        <v>48</v>
      </c>
      <c r="I519" s="7" t="s">
        <v>55</v>
      </c>
      <c r="J519" s="9" t="s">
        <v>1003</v>
      </c>
      <c r="K519" s="9" t="s">
        <v>51</v>
      </c>
      <c r="L519" s="7" t="s">
        <v>48</v>
      </c>
      <c r="M519" s="8">
        <v>45762</v>
      </c>
      <c r="N519" s="5"/>
    </row>
    <row r="520" spans="1:14" x14ac:dyDescent="0.3">
      <c r="A520" s="5">
        <v>2025</v>
      </c>
      <c r="B520" s="6">
        <v>45658</v>
      </c>
      <c r="C520" s="6">
        <v>45747</v>
      </c>
      <c r="D520" s="7" t="s">
        <v>1004</v>
      </c>
      <c r="E520" s="5" t="s">
        <v>43</v>
      </c>
      <c r="F520" s="5" t="s">
        <v>47</v>
      </c>
      <c r="G520" s="8">
        <v>45730</v>
      </c>
      <c r="H520" s="7" t="s">
        <v>48</v>
      </c>
      <c r="I520" s="7" t="s">
        <v>93</v>
      </c>
      <c r="J520" s="9" t="s">
        <v>1005</v>
      </c>
      <c r="K520" s="9" t="s">
        <v>51</v>
      </c>
      <c r="L520" s="7" t="s">
        <v>48</v>
      </c>
      <c r="M520" s="8">
        <v>45762</v>
      </c>
      <c r="N520" s="5"/>
    </row>
    <row r="521" spans="1:14" x14ac:dyDescent="0.3">
      <c r="A521" s="5">
        <v>2025</v>
      </c>
      <c r="B521" s="6">
        <v>45658</v>
      </c>
      <c r="C521" s="6">
        <v>45747</v>
      </c>
      <c r="D521" s="7" t="s">
        <v>1006</v>
      </c>
      <c r="E521" s="5" t="s">
        <v>43</v>
      </c>
      <c r="F521" s="5" t="s">
        <v>47</v>
      </c>
      <c r="G521" s="8">
        <v>45734</v>
      </c>
      <c r="H521" s="7" t="s">
        <v>48</v>
      </c>
      <c r="I521" s="7" t="s">
        <v>55</v>
      </c>
      <c r="J521" s="9" t="s">
        <v>1007</v>
      </c>
      <c r="K521" s="9" t="s">
        <v>51</v>
      </c>
      <c r="L521" s="7" t="s">
        <v>48</v>
      </c>
      <c r="M521" s="8">
        <v>45762</v>
      </c>
      <c r="N521" s="5"/>
    </row>
    <row r="522" spans="1:14" x14ac:dyDescent="0.3">
      <c r="A522" s="5">
        <v>2025</v>
      </c>
      <c r="B522" s="6">
        <v>45658</v>
      </c>
      <c r="C522" s="6">
        <v>45747</v>
      </c>
      <c r="D522" s="7" t="s">
        <v>1008</v>
      </c>
      <c r="E522" s="5" t="s">
        <v>43</v>
      </c>
      <c r="F522" s="5" t="s">
        <v>47</v>
      </c>
      <c r="G522" s="8">
        <v>45730</v>
      </c>
      <c r="H522" s="7" t="s">
        <v>48</v>
      </c>
      <c r="I522" s="7" t="s">
        <v>49</v>
      </c>
      <c r="J522" s="9" t="s">
        <v>1009</v>
      </c>
      <c r="K522" s="9" t="s">
        <v>51</v>
      </c>
      <c r="L522" s="7" t="s">
        <v>48</v>
      </c>
      <c r="M522" s="8">
        <v>45762</v>
      </c>
      <c r="N522" s="5"/>
    </row>
    <row r="523" spans="1:14" x14ac:dyDescent="0.3">
      <c r="A523" s="5">
        <v>2025</v>
      </c>
      <c r="B523" s="6">
        <v>45658</v>
      </c>
      <c r="C523" s="6">
        <v>45747</v>
      </c>
      <c r="D523" s="7" t="s">
        <v>1010</v>
      </c>
      <c r="E523" s="5" t="s">
        <v>43</v>
      </c>
      <c r="F523" s="5" t="s">
        <v>47</v>
      </c>
      <c r="G523" s="8">
        <v>45734</v>
      </c>
      <c r="H523" s="7" t="s">
        <v>48</v>
      </c>
      <c r="I523" s="7" t="s">
        <v>49</v>
      </c>
      <c r="J523" s="9" t="s">
        <v>1011</v>
      </c>
      <c r="K523" s="9" t="s">
        <v>51</v>
      </c>
      <c r="L523" s="7" t="s">
        <v>48</v>
      </c>
      <c r="M523" s="8">
        <v>45762</v>
      </c>
      <c r="N523" s="5"/>
    </row>
    <row r="524" spans="1:14" x14ac:dyDescent="0.3">
      <c r="A524" s="5">
        <v>2025</v>
      </c>
      <c r="B524" s="6">
        <v>45658</v>
      </c>
      <c r="C524" s="6">
        <v>45747</v>
      </c>
      <c r="D524" s="7" t="s">
        <v>1012</v>
      </c>
      <c r="E524" s="5" t="s">
        <v>43</v>
      </c>
      <c r="F524" s="5" t="s">
        <v>47</v>
      </c>
      <c r="G524" s="8">
        <v>45730</v>
      </c>
      <c r="H524" s="7" t="s">
        <v>48</v>
      </c>
      <c r="I524" s="7" t="s">
        <v>55</v>
      </c>
      <c r="J524" s="9" t="s">
        <v>1013</v>
      </c>
      <c r="K524" s="9" t="s">
        <v>51</v>
      </c>
      <c r="L524" s="7" t="s">
        <v>48</v>
      </c>
      <c r="M524" s="8">
        <v>45762</v>
      </c>
      <c r="N524" s="5"/>
    </row>
    <row r="525" spans="1:14" x14ac:dyDescent="0.3">
      <c r="A525" s="5">
        <v>2025</v>
      </c>
      <c r="B525" s="6">
        <v>45658</v>
      </c>
      <c r="C525" s="6">
        <v>45747</v>
      </c>
      <c r="D525" s="7" t="s">
        <v>1014</v>
      </c>
      <c r="E525" s="5" t="s">
        <v>43</v>
      </c>
      <c r="F525" s="5" t="s">
        <v>47</v>
      </c>
      <c r="G525" s="8">
        <v>45728</v>
      </c>
      <c r="H525" s="7" t="s">
        <v>48</v>
      </c>
      <c r="I525" s="7" t="s">
        <v>281</v>
      </c>
      <c r="J525" s="9" t="s">
        <v>1015</v>
      </c>
      <c r="K525" s="9" t="s">
        <v>51</v>
      </c>
      <c r="L525" s="7" t="s">
        <v>48</v>
      </c>
      <c r="M525" s="8">
        <v>45762</v>
      </c>
      <c r="N525" s="5"/>
    </row>
    <row r="526" spans="1:14" x14ac:dyDescent="0.3">
      <c r="A526" s="5">
        <v>2025</v>
      </c>
      <c r="B526" s="6">
        <v>45658</v>
      </c>
      <c r="C526" s="6">
        <v>45747</v>
      </c>
      <c r="D526" s="7" t="s">
        <v>1016</v>
      </c>
      <c r="E526" s="5" t="s">
        <v>43</v>
      </c>
      <c r="F526" s="5" t="s">
        <v>47</v>
      </c>
      <c r="G526" s="8">
        <v>45728</v>
      </c>
      <c r="H526" s="7" t="s">
        <v>48</v>
      </c>
      <c r="I526" s="7" t="s">
        <v>281</v>
      </c>
      <c r="J526" s="9" t="s">
        <v>1015</v>
      </c>
      <c r="K526" s="9" t="s">
        <v>51</v>
      </c>
      <c r="L526" s="7" t="s">
        <v>48</v>
      </c>
      <c r="M526" s="8">
        <v>45762</v>
      </c>
      <c r="N526" s="5"/>
    </row>
    <row r="527" spans="1:14" x14ac:dyDescent="0.3">
      <c r="A527" s="5">
        <v>2025</v>
      </c>
      <c r="B527" s="6">
        <v>45658</v>
      </c>
      <c r="C527" s="6">
        <v>45747</v>
      </c>
      <c r="D527" s="7" t="s">
        <v>1017</v>
      </c>
      <c r="E527" s="5" t="s">
        <v>43</v>
      </c>
      <c r="F527" s="5" t="s">
        <v>47</v>
      </c>
      <c r="G527" s="8">
        <v>45729</v>
      </c>
      <c r="H527" s="7" t="s">
        <v>48</v>
      </c>
      <c r="I527" s="7" t="s">
        <v>49</v>
      </c>
      <c r="J527" s="9" t="s">
        <v>1018</v>
      </c>
      <c r="K527" s="9" t="s">
        <v>51</v>
      </c>
      <c r="L527" s="7" t="s">
        <v>48</v>
      </c>
      <c r="M527" s="8">
        <v>45762</v>
      </c>
      <c r="N527" s="5"/>
    </row>
    <row r="528" spans="1:14" x14ac:dyDescent="0.3">
      <c r="A528" s="5">
        <v>2025</v>
      </c>
      <c r="B528" s="6">
        <v>45658</v>
      </c>
      <c r="C528" s="6">
        <v>45747</v>
      </c>
      <c r="D528" s="7" t="s">
        <v>1019</v>
      </c>
      <c r="E528" s="5" t="s">
        <v>43</v>
      </c>
      <c r="F528" s="5" t="s">
        <v>47</v>
      </c>
      <c r="G528" s="8">
        <v>45729</v>
      </c>
      <c r="H528" s="7" t="s">
        <v>48</v>
      </c>
      <c r="I528" s="7" t="s">
        <v>49</v>
      </c>
      <c r="J528" s="9" t="s">
        <v>1020</v>
      </c>
      <c r="K528" s="9" t="s">
        <v>51</v>
      </c>
      <c r="L528" s="7" t="s">
        <v>48</v>
      </c>
      <c r="M528" s="8">
        <v>45762</v>
      </c>
      <c r="N528" s="5"/>
    </row>
    <row r="529" spans="1:14" x14ac:dyDescent="0.3">
      <c r="A529" s="5">
        <v>2025</v>
      </c>
      <c r="B529" s="6">
        <v>45658</v>
      </c>
      <c r="C529" s="6">
        <v>45747</v>
      </c>
      <c r="D529" s="7" t="s">
        <v>1021</v>
      </c>
      <c r="E529" s="5" t="s">
        <v>43</v>
      </c>
      <c r="F529" s="5" t="s">
        <v>47</v>
      </c>
      <c r="G529" s="8">
        <v>45727</v>
      </c>
      <c r="H529" s="7" t="s">
        <v>48</v>
      </c>
      <c r="I529" s="7" t="s">
        <v>55</v>
      </c>
      <c r="J529" s="9" t="s">
        <v>1022</v>
      </c>
      <c r="K529" s="9" t="s">
        <v>51</v>
      </c>
      <c r="L529" s="7" t="s">
        <v>48</v>
      </c>
      <c r="M529" s="8">
        <v>45762</v>
      </c>
      <c r="N529" s="5"/>
    </row>
    <row r="530" spans="1:14" x14ac:dyDescent="0.3">
      <c r="A530" s="5">
        <v>2025</v>
      </c>
      <c r="B530" s="6">
        <v>45658</v>
      </c>
      <c r="C530" s="6">
        <v>45747</v>
      </c>
      <c r="D530" s="7" t="s">
        <v>1023</v>
      </c>
      <c r="E530" s="5" t="s">
        <v>43</v>
      </c>
      <c r="F530" s="5" t="s">
        <v>47</v>
      </c>
      <c r="G530" s="8">
        <v>45727</v>
      </c>
      <c r="H530" s="7" t="s">
        <v>48</v>
      </c>
      <c r="I530" s="7" t="s">
        <v>55</v>
      </c>
      <c r="J530" s="9" t="s">
        <v>1024</v>
      </c>
      <c r="K530" s="9" t="s">
        <v>51</v>
      </c>
      <c r="L530" s="7" t="s">
        <v>48</v>
      </c>
      <c r="M530" s="8">
        <v>45762</v>
      </c>
      <c r="N530" s="5"/>
    </row>
    <row r="531" spans="1:14" x14ac:dyDescent="0.3">
      <c r="A531" s="5">
        <v>2025</v>
      </c>
      <c r="B531" s="6">
        <v>45658</v>
      </c>
      <c r="C531" s="6">
        <v>45747</v>
      </c>
      <c r="D531" s="7" t="s">
        <v>1025</v>
      </c>
      <c r="E531" s="5" t="s">
        <v>43</v>
      </c>
      <c r="F531" s="5" t="s">
        <v>47</v>
      </c>
      <c r="G531" s="8">
        <v>45729</v>
      </c>
      <c r="H531" s="7" t="s">
        <v>48</v>
      </c>
      <c r="I531" s="7" t="s">
        <v>49</v>
      </c>
      <c r="J531" s="9" t="s">
        <v>1026</v>
      </c>
      <c r="K531" s="9" t="s">
        <v>51</v>
      </c>
      <c r="L531" s="7" t="s">
        <v>48</v>
      </c>
      <c r="M531" s="8">
        <v>45762</v>
      </c>
      <c r="N531" s="5"/>
    </row>
    <row r="532" spans="1:14" x14ac:dyDescent="0.3">
      <c r="A532" s="5">
        <v>2025</v>
      </c>
      <c r="B532" s="6">
        <v>45658</v>
      </c>
      <c r="C532" s="6">
        <v>45747</v>
      </c>
      <c r="D532" s="7" t="s">
        <v>1027</v>
      </c>
      <c r="E532" s="5" t="s">
        <v>43</v>
      </c>
      <c r="F532" s="5" t="s">
        <v>47</v>
      </c>
      <c r="G532" s="8">
        <v>45729</v>
      </c>
      <c r="H532" s="7" t="s">
        <v>48</v>
      </c>
      <c r="I532" s="7" t="s">
        <v>49</v>
      </c>
      <c r="J532" s="9" t="s">
        <v>1028</v>
      </c>
      <c r="K532" s="9" t="s">
        <v>51</v>
      </c>
      <c r="L532" s="7" t="s">
        <v>48</v>
      </c>
      <c r="M532" s="8">
        <v>45762</v>
      </c>
      <c r="N532" s="5"/>
    </row>
    <row r="533" spans="1:14" x14ac:dyDescent="0.3">
      <c r="A533" s="5">
        <v>2025</v>
      </c>
      <c r="B533" s="6">
        <v>45658</v>
      </c>
      <c r="C533" s="6">
        <v>45747</v>
      </c>
      <c r="D533" s="7" t="s">
        <v>1029</v>
      </c>
      <c r="E533" s="5" t="s">
        <v>43</v>
      </c>
      <c r="F533" s="5" t="s">
        <v>47</v>
      </c>
      <c r="G533" s="8">
        <v>45729</v>
      </c>
      <c r="H533" s="7" t="s">
        <v>48</v>
      </c>
      <c r="I533" s="7" t="s">
        <v>49</v>
      </c>
      <c r="J533" s="9" t="s">
        <v>1028</v>
      </c>
      <c r="K533" s="9" t="s">
        <v>51</v>
      </c>
      <c r="L533" s="7" t="s">
        <v>48</v>
      </c>
      <c r="M533" s="8">
        <v>45762</v>
      </c>
      <c r="N533" s="5"/>
    </row>
    <row r="534" spans="1:14" x14ac:dyDescent="0.3">
      <c r="A534" s="5">
        <v>2025</v>
      </c>
      <c r="B534" s="6">
        <v>45658</v>
      </c>
      <c r="C534" s="6">
        <v>45747</v>
      </c>
      <c r="D534" s="7" t="s">
        <v>1030</v>
      </c>
      <c r="E534" s="5" t="s">
        <v>43</v>
      </c>
      <c r="F534" s="5" t="s">
        <v>47</v>
      </c>
      <c r="G534" s="8">
        <v>45727</v>
      </c>
      <c r="H534" s="7" t="s">
        <v>48</v>
      </c>
      <c r="I534" s="7" t="s">
        <v>49</v>
      </c>
      <c r="J534" s="9" t="s">
        <v>1031</v>
      </c>
      <c r="K534" s="9" t="s">
        <v>51</v>
      </c>
      <c r="L534" s="7" t="s">
        <v>48</v>
      </c>
      <c r="M534" s="8">
        <v>45762</v>
      </c>
      <c r="N534" s="5"/>
    </row>
    <row r="535" spans="1:14" x14ac:dyDescent="0.3">
      <c r="A535" s="5">
        <v>2025</v>
      </c>
      <c r="B535" s="6">
        <v>45658</v>
      </c>
      <c r="C535" s="6">
        <v>45747</v>
      </c>
      <c r="D535" s="7" t="s">
        <v>1032</v>
      </c>
      <c r="E535" s="5" t="s">
        <v>43</v>
      </c>
      <c r="F535" s="5" t="s">
        <v>47</v>
      </c>
      <c r="G535" s="8">
        <v>45727</v>
      </c>
      <c r="H535" s="7" t="s">
        <v>48</v>
      </c>
      <c r="I535" s="7" t="s">
        <v>49</v>
      </c>
      <c r="J535" s="9" t="s">
        <v>1033</v>
      </c>
      <c r="K535" s="9" t="s">
        <v>51</v>
      </c>
      <c r="L535" s="7" t="s">
        <v>48</v>
      </c>
      <c r="M535" s="8">
        <v>45762</v>
      </c>
      <c r="N535" s="5"/>
    </row>
    <row r="536" spans="1:14" x14ac:dyDescent="0.3">
      <c r="A536" s="5">
        <v>2025</v>
      </c>
      <c r="B536" s="6">
        <v>45658</v>
      </c>
      <c r="C536" s="6">
        <v>45747</v>
      </c>
      <c r="D536" s="7" t="s">
        <v>1034</v>
      </c>
      <c r="E536" s="5" t="s">
        <v>43</v>
      </c>
      <c r="F536" s="5" t="s">
        <v>47</v>
      </c>
      <c r="G536" s="8">
        <v>45727</v>
      </c>
      <c r="H536" s="7" t="s">
        <v>48</v>
      </c>
      <c r="I536" s="7" t="s">
        <v>49</v>
      </c>
      <c r="J536" s="9" t="s">
        <v>1035</v>
      </c>
      <c r="K536" s="9" t="s">
        <v>51</v>
      </c>
      <c r="L536" s="7" t="s">
        <v>48</v>
      </c>
      <c r="M536" s="8">
        <v>45762</v>
      </c>
      <c r="N536" s="5"/>
    </row>
    <row r="537" spans="1:14" x14ac:dyDescent="0.3">
      <c r="A537" s="5">
        <v>2025</v>
      </c>
      <c r="B537" s="6">
        <v>45658</v>
      </c>
      <c r="C537" s="6">
        <v>45747</v>
      </c>
      <c r="D537" s="7" t="s">
        <v>1036</v>
      </c>
      <c r="E537" s="5" t="s">
        <v>43</v>
      </c>
      <c r="F537" s="5" t="s">
        <v>47</v>
      </c>
      <c r="G537" s="8">
        <v>45727</v>
      </c>
      <c r="H537" s="7" t="s">
        <v>48</v>
      </c>
      <c r="I537" s="7" t="s">
        <v>49</v>
      </c>
      <c r="J537" s="9" t="s">
        <v>1037</v>
      </c>
      <c r="K537" s="9" t="s">
        <v>51</v>
      </c>
      <c r="L537" s="7" t="s">
        <v>48</v>
      </c>
      <c r="M537" s="8">
        <v>45762</v>
      </c>
      <c r="N537" s="5"/>
    </row>
    <row r="538" spans="1:14" x14ac:dyDescent="0.3">
      <c r="A538" s="5">
        <v>2025</v>
      </c>
      <c r="B538" s="6">
        <v>45658</v>
      </c>
      <c r="C538" s="6">
        <v>45747</v>
      </c>
      <c r="D538" s="7" t="s">
        <v>1038</v>
      </c>
      <c r="E538" s="5" t="s">
        <v>43</v>
      </c>
      <c r="F538" s="5" t="s">
        <v>47</v>
      </c>
      <c r="G538" s="8">
        <v>45728</v>
      </c>
      <c r="H538" s="7" t="s">
        <v>48</v>
      </c>
      <c r="I538" s="7" t="s">
        <v>49</v>
      </c>
      <c r="J538" s="9" t="s">
        <v>1039</v>
      </c>
      <c r="K538" s="9" t="s">
        <v>51</v>
      </c>
      <c r="L538" s="7" t="s">
        <v>48</v>
      </c>
      <c r="M538" s="8">
        <v>45762</v>
      </c>
      <c r="N538" s="5"/>
    </row>
    <row r="539" spans="1:14" x14ac:dyDescent="0.3">
      <c r="A539" s="5">
        <v>2025</v>
      </c>
      <c r="B539" s="6">
        <v>45658</v>
      </c>
      <c r="C539" s="6">
        <v>45747</v>
      </c>
      <c r="D539" s="7" t="s">
        <v>1040</v>
      </c>
      <c r="E539" s="5" t="s">
        <v>43</v>
      </c>
      <c r="F539" s="5" t="s">
        <v>47</v>
      </c>
      <c r="G539" s="8">
        <v>45723</v>
      </c>
      <c r="H539" s="7" t="s">
        <v>48</v>
      </c>
      <c r="I539" s="7" t="s">
        <v>55</v>
      </c>
      <c r="J539" s="9" t="s">
        <v>1041</v>
      </c>
      <c r="K539" s="9" t="s">
        <v>51</v>
      </c>
      <c r="L539" s="7" t="s">
        <v>48</v>
      </c>
      <c r="M539" s="8">
        <v>45762</v>
      </c>
      <c r="N539" s="5"/>
    </row>
    <row r="540" spans="1:14" x14ac:dyDescent="0.3">
      <c r="A540" s="5">
        <v>2025</v>
      </c>
      <c r="B540" s="6">
        <v>45658</v>
      </c>
      <c r="C540" s="6">
        <v>45747</v>
      </c>
      <c r="D540" s="7" t="s">
        <v>1042</v>
      </c>
      <c r="E540" s="5" t="s">
        <v>43</v>
      </c>
      <c r="F540" s="5" t="s">
        <v>47</v>
      </c>
      <c r="G540" s="8">
        <v>45723</v>
      </c>
      <c r="H540" s="7" t="s">
        <v>48</v>
      </c>
      <c r="I540" s="7" t="s">
        <v>49</v>
      </c>
      <c r="J540" s="9" t="s">
        <v>1043</v>
      </c>
      <c r="K540" s="9" t="s">
        <v>51</v>
      </c>
      <c r="L540" s="7" t="s">
        <v>48</v>
      </c>
      <c r="M540" s="8">
        <v>45762</v>
      </c>
      <c r="N540" s="5"/>
    </row>
    <row r="541" spans="1:14" x14ac:dyDescent="0.3">
      <c r="A541" s="5">
        <v>2025</v>
      </c>
      <c r="B541" s="6">
        <v>45658</v>
      </c>
      <c r="C541" s="6">
        <v>45747</v>
      </c>
      <c r="D541" s="7" t="s">
        <v>1044</v>
      </c>
      <c r="E541" s="5" t="s">
        <v>43</v>
      </c>
      <c r="F541" s="5" t="s">
        <v>47</v>
      </c>
      <c r="G541" s="8">
        <v>45723</v>
      </c>
      <c r="H541" s="7" t="s">
        <v>48</v>
      </c>
      <c r="I541" s="7" t="s">
        <v>49</v>
      </c>
      <c r="J541" s="9" t="s">
        <v>1045</v>
      </c>
      <c r="K541" s="9" t="s">
        <v>51</v>
      </c>
      <c r="L541" s="7" t="s">
        <v>48</v>
      </c>
      <c r="M541" s="8">
        <v>45762</v>
      </c>
      <c r="N541" s="5"/>
    </row>
    <row r="542" spans="1:14" x14ac:dyDescent="0.3">
      <c r="A542" s="5">
        <v>2025</v>
      </c>
      <c r="B542" s="6">
        <v>45658</v>
      </c>
      <c r="C542" s="6">
        <v>45747</v>
      </c>
      <c r="D542" s="7" t="s">
        <v>1046</v>
      </c>
      <c r="E542" s="5" t="s">
        <v>43</v>
      </c>
      <c r="F542" s="5" t="s">
        <v>47</v>
      </c>
      <c r="G542" s="8">
        <v>45723</v>
      </c>
      <c r="H542" s="7" t="s">
        <v>48</v>
      </c>
      <c r="I542" s="7" t="s">
        <v>49</v>
      </c>
      <c r="J542" s="9" t="s">
        <v>1047</v>
      </c>
      <c r="K542" s="9" t="s">
        <v>51</v>
      </c>
      <c r="L542" s="7" t="s">
        <v>48</v>
      </c>
      <c r="M542" s="8">
        <v>45762</v>
      </c>
      <c r="N542" s="5"/>
    </row>
    <row r="543" spans="1:14" x14ac:dyDescent="0.3">
      <c r="A543" s="5">
        <v>2025</v>
      </c>
      <c r="B543" s="6">
        <v>45658</v>
      </c>
      <c r="C543" s="6">
        <v>45747</v>
      </c>
      <c r="D543" s="7" t="s">
        <v>1048</v>
      </c>
      <c r="E543" s="5" t="s">
        <v>43</v>
      </c>
      <c r="F543" s="5" t="s">
        <v>47</v>
      </c>
      <c r="G543" s="8">
        <v>45723</v>
      </c>
      <c r="H543" s="7" t="s">
        <v>48</v>
      </c>
      <c r="I543" s="7" t="s">
        <v>49</v>
      </c>
      <c r="J543" s="9" t="s">
        <v>1049</v>
      </c>
      <c r="K543" s="9" t="s">
        <v>51</v>
      </c>
      <c r="L543" s="7" t="s">
        <v>48</v>
      </c>
      <c r="M543" s="8">
        <v>45762</v>
      </c>
      <c r="N543" s="5"/>
    </row>
    <row r="544" spans="1:14" x14ac:dyDescent="0.3">
      <c r="A544" s="5">
        <v>2025</v>
      </c>
      <c r="B544" s="6">
        <v>45658</v>
      </c>
      <c r="C544" s="6">
        <v>45747</v>
      </c>
      <c r="D544" s="7" t="s">
        <v>1050</v>
      </c>
      <c r="E544" s="5" t="s">
        <v>43</v>
      </c>
      <c r="F544" s="5" t="s">
        <v>47</v>
      </c>
      <c r="G544" s="8">
        <v>45716</v>
      </c>
      <c r="H544" s="7" t="s">
        <v>48</v>
      </c>
      <c r="I544" s="7" t="s">
        <v>375</v>
      </c>
      <c r="J544" s="9" t="s">
        <v>1051</v>
      </c>
      <c r="K544" s="9" t="s">
        <v>51</v>
      </c>
      <c r="L544" s="7" t="s">
        <v>48</v>
      </c>
      <c r="M544" s="8">
        <v>45762</v>
      </c>
      <c r="N544" s="5"/>
    </row>
    <row r="545" spans="1:14" x14ac:dyDescent="0.3">
      <c r="A545" s="5">
        <v>2025</v>
      </c>
      <c r="B545" s="6">
        <v>45658</v>
      </c>
      <c r="C545" s="6">
        <v>45747</v>
      </c>
      <c r="D545" s="7" t="s">
        <v>1052</v>
      </c>
      <c r="E545" s="5" t="s">
        <v>43</v>
      </c>
      <c r="F545" s="5" t="s">
        <v>47</v>
      </c>
      <c r="G545" s="8">
        <v>45716</v>
      </c>
      <c r="H545" s="7" t="s">
        <v>48</v>
      </c>
      <c r="I545" s="7" t="s">
        <v>55</v>
      </c>
      <c r="J545" s="9" t="s">
        <v>1053</v>
      </c>
      <c r="K545" s="9" t="s">
        <v>51</v>
      </c>
      <c r="L545" s="7" t="s">
        <v>48</v>
      </c>
      <c r="M545" s="8">
        <v>45762</v>
      </c>
      <c r="N545" s="5"/>
    </row>
    <row r="546" spans="1:14" x14ac:dyDescent="0.3">
      <c r="A546" s="5">
        <v>2025</v>
      </c>
      <c r="B546" s="6">
        <v>45658</v>
      </c>
      <c r="C546" s="6">
        <v>45747</v>
      </c>
      <c r="D546" s="7" t="s">
        <v>1054</v>
      </c>
      <c r="E546" s="5" t="s">
        <v>43</v>
      </c>
      <c r="F546" s="5" t="s">
        <v>47</v>
      </c>
      <c r="G546" s="8">
        <v>45716</v>
      </c>
      <c r="H546" s="7" t="s">
        <v>48</v>
      </c>
      <c r="I546" s="7" t="s">
        <v>55</v>
      </c>
      <c r="J546" s="9" t="s">
        <v>1053</v>
      </c>
      <c r="K546" s="9" t="s">
        <v>51</v>
      </c>
      <c r="L546" s="7" t="s">
        <v>48</v>
      </c>
      <c r="M546" s="8">
        <v>45762</v>
      </c>
      <c r="N546" s="5"/>
    </row>
    <row r="547" spans="1:14" x14ac:dyDescent="0.3">
      <c r="A547" s="5">
        <v>2025</v>
      </c>
      <c r="B547" s="6">
        <v>45658</v>
      </c>
      <c r="C547" s="6">
        <v>45747</v>
      </c>
      <c r="D547" s="7" t="s">
        <v>1055</v>
      </c>
      <c r="E547" s="5" t="s">
        <v>43</v>
      </c>
      <c r="F547" s="5" t="s">
        <v>47</v>
      </c>
      <c r="G547" s="8">
        <v>45716</v>
      </c>
      <c r="H547" s="7" t="s">
        <v>48</v>
      </c>
      <c r="I547" s="7" t="s">
        <v>55</v>
      </c>
      <c r="J547" s="9" t="s">
        <v>1053</v>
      </c>
      <c r="K547" s="9" t="s">
        <v>51</v>
      </c>
      <c r="L547" s="7" t="s">
        <v>48</v>
      </c>
      <c r="M547" s="8">
        <v>45762</v>
      </c>
      <c r="N547" s="5"/>
    </row>
    <row r="548" spans="1:14" x14ac:dyDescent="0.3">
      <c r="A548" s="5">
        <v>2025</v>
      </c>
      <c r="B548" s="6">
        <v>45658</v>
      </c>
      <c r="C548" s="6">
        <v>45747</v>
      </c>
      <c r="D548" s="7" t="s">
        <v>1056</v>
      </c>
      <c r="E548" s="5" t="s">
        <v>43</v>
      </c>
      <c r="F548" s="5" t="s">
        <v>47</v>
      </c>
      <c r="G548" s="8">
        <v>45716</v>
      </c>
      <c r="H548" s="7" t="s">
        <v>48</v>
      </c>
      <c r="I548" s="7" t="s">
        <v>55</v>
      </c>
      <c r="J548" s="9" t="s">
        <v>1053</v>
      </c>
      <c r="K548" s="9" t="s">
        <v>51</v>
      </c>
      <c r="L548" s="7" t="s">
        <v>48</v>
      </c>
      <c r="M548" s="8">
        <v>45762</v>
      </c>
      <c r="N548" s="5"/>
    </row>
    <row r="549" spans="1:14" x14ac:dyDescent="0.3">
      <c r="A549" s="5">
        <v>2025</v>
      </c>
      <c r="B549" s="6">
        <v>45658</v>
      </c>
      <c r="C549" s="6">
        <v>45747</v>
      </c>
      <c r="D549" s="7" t="s">
        <v>1057</v>
      </c>
      <c r="E549" s="5" t="s">
        <v>43</v>
      </c>
      <c r="F549" s="5" t="s">
        <v>47</v>
      </c>
      <c r="G549" s="8">
        <v>45713</v>
      </c>
      <c r="H549" s="7" t="s">
        <v>48</v>
      </c>
      <c r="I549" s="7" t="s">
        <v>93</v>
      </c>
      <c r="J549" s="9" t="s">
        <v>1058</v>
      </c>
      <c r="K549" s="9" t="s">
        <v>51</v>
      </c>
      <c r="L549" s="7" t="s">
        <v>48</v>
      </c>
      <c r="M549" s="8">
        <v>45762</v>
      </c>
      <c r="N549" s="5"/>
    </row>
    <row r="550" spans="1:14" x14ac:dyDescent="0.3">
      <c r="A550" s="5">
        <v>2025</v>
      </c>
      <c r="B550" s="6">
        <v>45658</v>
      </c>
      <c r="C550" s="6">
        <v>45747</v>
      </c>
      <c r="D550" s="7" t="s">
        <v>1059</v>
      </c>
      <c r="E550" s="5" t="s">
        <v>43</v>
      </c>
      <c r="F550" s="5" t="s">
        <v>47</v>
      </c>
      <c r="G550" s="8">
        <v>45713</v>
      </c>
      <c r="H550" s="7" t="s">
        <v>48</v>
      </c>
      <c r="I550" s="7" t="s">
        <v>93</v>
      </c>
      <c r="J550" s="9" t="s">
        <v>1058</v>
      </c>
      <c r="K550" s="9" t="s">
        <v>51</v>
      </c>
      <c r="L550" s="7" t="s">
        <v>48</v>
      </c>
      <c r="M550" s="8">
        <v>45762</v>
      </c>
      <c r="N550" s="5"/>
    </row>
    <row r="551" spans="1:14" x14ac:dyDescent="0.3">
      <c r="A551" s="5">
        <v>2025</v>
      </c>
      <c r="B551" s="6">
        <v>45658</v>
      </c>
      <c r="C551" s="6">
        <v>45747</v>
      </c>
      <c r="D551" s="7" t="s">
        <v>1060</v>
      </c>
      <c r="E551" s="5" t="s">
        <v>43</v>
      </c>
      <c r="F551" s="5" t="s">
        <v>47</v>
      </c>
      <c r="G551" s="8">
        <v>45716</v>
      </c>
      <c r="H551" s="7" t="s">
        <v>48</v>
      </c>
      <c r="I551" s="7" t="s">
        <v>49</v>
      </c>
      <c r="J551" s="9" t="s">
        <v>1061</v>
      </c>
      <c r="K551" s="9" t="s">
        <v>51</v>
      </c>
      <c r="L551" s="7" t="s">
        <v>48</v>
      </c>
      <c r="M551" s="8">
        <v>45762</v>
      </c>
      <c r="N551" s="5"/>
    </row>
    <row r="552" spans="1:14" x14ac:dyDescent="0.3">
      <c r="A552" s="5">
        <v>2025</v>
      </c>
      <c r="B552" s="6">
        <v>45658</v>
      </c>
      <c r="C552" s="6">
        <v>45747</v>
      </c>
      <c r="D552" s="7" t="s">
        <v>1062</v>
      </c>
      <c r="E552" s="5" t="s">
        <v>43</v>
      </c>
      <c r="F552" s="5" t="s">
        <v>47</v>
      </c>
      <c r="G552" s="8">
        <v>45716</v>
      </c>
      <c r="H552" s="7" t="s">
        <v>48</v>
      </c>
      <c r="I552" s="7" t="s">
        <v>375</v>
      </c>
      <c r="J552" s="9" t="s">
        <v>1063</v>
      </c>
      <c r="K552" s="9" t="s">
        <v>51</v>
      </c>
      <c r="L552" s="7" t="s">
        <v>48</v>
      </c>
      <c r="M552" s="8">
        <v>45762</v>
      </c>
      <c r="N552" s="5"/>
    </row>
    <row r="553" spans="1:14" x14ac:dyDescent="0.3">
      <c r="A553" s="5">
        <v>2025</v>
      </c>
      <c r="B553" s="6">
        <v>45658</v>
      </c>
      <c r="C553" s="6">
        <v>45747</v>
      </c>
      <c r="D553" s="7" t="s">
        <v>1064</v>
      </c>
      <c r="E553" s="5" t="s">
        <v>43</v>
      </c>
      <c r="F553" s="5" t="s">
        <v>47</v>
      </c>
      <c r="G553" s="8">
        <v>45716</v>
      </c>
      <c r="H553" s="7" t="s">
        <v>48</v>
      </c>
      <c r="I553" s="7" t="s">
        <v>55</v>
      </c>
      <c r="J553" s="9" t="s">
        <v>1065</v>
      </c>
      <c r="K553" s="9" t="s">
        <v>51</v>
      </c>
      <c r="L553" s="7" t="s">
        <v>48</v>
      </c>
      <c r="M553" s="8">
        <v>45762</v>
      </c>
      <c r="N553" s="5"/>
    </row>
    <row r="554" spans="1:14" x14ac:dyDescent="0.3">
      <c r="A554" s="5">
        <v>2025</v>
      </c>
      <c r="B554" s="6">
        <v>45658</v>
      </c>
      <c r="C554" s="6">
        <v>45747</v>
      </c>
      <c r="D554" s="7" t="s">
        <v>1066</v>
      </c>
      <c r="E554" s="5" t="s">
        <v>43</v>
      </c>
      <c r="F554" s="5" t="s">
        <v>47</v>
      </c>
      <c r="G554" s="8">
        <v>45715</v>
      </c>
      <c r="H554" s="7" t="s">
        <v>48</v>
      </c>
      <c r="I554" s="7" t="s">
        <v>49</v>
      </c>
      <c r="J554" s="9" t="s">
        <v>1067</v>
      </c>
      <c r="K554" s="9" t="s">
        <v>51</v>
      </c>
      <c r="L554" s="7" t="s">
        <v>48</v>
      </c>
      <c r="M554" s="8">
        <v>45762</v>
      </c>
      <c r="N554" s="5"/>
    </row>
    <row r="555" spans="1:14" x14ac:dyDescent="0.3">
      <c r="A555" s="5">
        <v>2025</v>
      </c>
      <c r="B555" s="6">
        <v>45658</v>
      </c>
      <c r="C555" s="6">
        <v>45747</v>
      </c>
      <c r="D555" s="7" t="s">
        <v>1068</v>
      </c>
      <c r="E555" s="5" t="s">
        <v>43</v>
      </c>
      <c r="F555" s="5" t="s">
        <v>47</v>
      </c>
      <c r="G555" s="8">
        <v>45716</v>
      </c>
      <c r="H555" s="7" t="s">
        <v>48</v>
      </c>
      <c r="I555" s="7" t="s">
        <v>49</v>
      </c>
      <c r="J555" s="9" t="s">
        <v>1069</v>
      </c>
      <c r="K555" s="9" t="s">
        <v>51</v>
      </c>
      <c r="L555" s="7" t="s">
        <v>48</v>
      </c>
      <c r="M555" s="8">
        <v>45762</v>
      </c>
      <c r="N555" s="5"/>
    </row>
    <row r="556" spans="1:14" x14ac:dyDescent="0.3">
      <c r="A556" s="5">
        <v>2025</v>
      </c>
      <c r="B556" s="6">
        <v>45658</v>
      </c>
      <c r="C556" s="6">
        <v>45747</v>
      </c>
      <c r="D556" s="7" t="s">
        <v>1070</v>
      </c>
      <c r="E556" s="5" t="s">
        <v>43</v>
      </c>
      <c r="F556" s="5" t="s">
        <v>47</v>
      </c>
      <c r="G556" s="8">
        <v>45715</v>
      </c>
      <c r="H556" s="7" t="s">
        <v>48</v>
      </c>
      <c r="I556" s="7" t="s">
        <v>49</v>
      </c>
      <c r="J556" s="9" t="s">
        <v>1071</v>
      </c>
      <c r="K556" s="9" t="s">
        <v>51</v>
      </c>
      <c r="L556" s="7" t="s">
        <v>48</v>
      </c>
      <c r="M556" s="8">
        <v>45762</v>
      </c>
      <c r="N556" s="5"/>
    </row>
    <row r="557" spans="1:14" x14ac:dyDescent="0.3">
      <c r="A557" s="5">
        <v>2025</v>
      </c>
      <c r="B557" s="6">
        <v>45658</v>
      </c>
      <c r="C557" s="6">
        <v>45747</v>
      </c>
      <c r="D557" s="7" t="s">
        <v>1072</v>
      </c>
      <c r="E557" s="5" t="s">
        <v>43</v>
      </c>
      <c r="F557" s="5" t="s">
        <v>47</v>
      </c>
      <c r="G557" s="8">
        <v>45716</v>
      </c>
      <c r="H557" s="7" t="s">
        <v>48</v>
      </c>
      <c r="I557" s="7" t="s">
        <v>93</v>
      </c>
      <c r="J557" s="9" t="s">
        <v>1073</v>
      </c>
      <c r="K557" s="9" t="s">
        <v>51</v>
      </c>
      <c r="L557" s="7" t="s">
        <v>48</v>
      </c>
      <c r="M557" s="8">
        <v>45762</v>
      </c>
      <c r="N557" s="5"/>
    </row>
    <row r="558" spans="1:14" x14ac:dyDescent="0.3">
      <c r="A558" s="5">
        <v>2025</v>
      </c>
      <c r="B558" s="6">
        <v>45658</v>
      </c>
      <c r="C558" s="6">
        <v>45747</v>
      </c>
      <c r="D558" s="7" t="s">
        <v>1074</v>
      </c>
      <c r="E558" s="5" t="s">
        <v>43</v>
      </c>
      <c r="F558" s="5" t="s">
        <v>47</v>
      </c>
      <c r="G558" s="8">
        <v>45716</v>
      </c>
      <c r="H558" s="7" t="s">
        <v>48</v>
      </c>
      <c r="I558" s="7" t="s">
        <v>49</v>
      </c>
      <c r="J558" s="9" t="s">
        <v>1075</v>
      </c>
      <c r="K558" s="9" t="s">
        <v>51</v>
      </c>
      <c r="L558" s="7" t="s">
        <v>48</v>
      </c>
      <c r="M558" s="8">
        <v>45762</v>
      </c>
      <c r="N558" s="5"/>
    </row>
    <row r="559" spans="1:14" x14ac:dyDescent="0.3">
      <c r="A559" s="5">
        <v>2025</v>
      </c>
      <c r="B559" s="6">
        <v>45658</v>
      </c>
      <c r="C559" s="6">
        <v>45747</v>
      </c>
      <c r="D559" s="7" t="s">
        <v>1076</v>
      </c>
      <c r="E559" s="5" t="s">
        <v>43</v>
      </c>
      <c r="F559" s="5" t="s">
        <v>47</v>
      </c>
      <c r="G559" s="8">
        <v>45716</v>
      </c>
      <c r="H559" s="7" t="s">
        <v>48</v>
      </c>
      <c r="I559" s="7" t="s">
        <v>49</v>
      </c>
      <c r="J559" s="9" t="s">
        <v>1075</v>
      </c>
      <c r="K559" s="9" t="s">
        <v>51</v>
      </c>
      <c r="L559" s="7" t="s">
        <v>48</v>
      </c>
      <c r="M559" s="8">
        <v>45762</v>
      </c>
      <c r="N559" s="5"/>
    </row>
    <row r="560" spans="1:14" x14ac:dyDescent="0.3">
      <c r="A560" s="5">
        <v>2025</v>
      </c>
      <c r="B560" s="6">
        <v>45658</v>
      </c>
      <c r="C560" s="6">
        <v>45747</v>
      </c>
      <c r="D560" s="7" t="s">
        <v>1077</v>
      </c>
      <c r="E560" s="5" t="s">
        <v>43</v>
      </c>
      <c r="F560" s="5" t="s">
        <v>47</v>
      </c>
      <c r="G560" s="8">
        <v>45716</v>
      </c>
      <c r="H560" s="7" t="s">
        <v>48</v>
      </c>
      <c r="I560" s="7" t="s">
        <v>49</v>
      </c>
      <c r="J560" s="9" t="s">
        <v>1075</v>
      </c>
      <c r="K560" s="9" t="s">
        <v>51</v>
      </c>
      <c r="L560" s="7" t="s">
        <v>48</v>
      </c>
      <c r="M560" s="8">
        <v>45762</v>
      </c>
      <c r="N560" s="5"/>
    </row>
    <row r="561" spans="1:14" x14ac:dyDescent="0.3">
      <c r="A561" s="5">
        <v>2025</v>
      </c>
      <c r="B561" s="6">
        <v>45658</v>
      </c>
      <c r="C561" s="6">
        <v>45747</v>
      </c>
      <c r="D561" s="7" t="s">
        <v>1078</v>
      </c>
      <c r="E561" s="5" t="s">
        <v>43</v>
      </c>
      <c r="F561" s="5" t="s">
        <v>47</v>
      </c>
      <c r="G561" s="8">
        <v>45716</v>
      </c>
      <c r="H561" s="7" t="s">
        <v>48</v>
      </c>
      <c r="I561" s="7" t="s">
        <v>49</v>
      </c>
      <c r="J561" s="9" t="s">
        <v>1079</v>
      </c>
      <c r="K561" s="9" t="s">
        <v>51</v>
      </c>
      <c r="L561" s="7" t="s">
        <v>48</v>
      </c>
      <c r="M561" s="8">
        <v>45762</v>
      </c>
      <c r="N561" s="5"/>
    </row>
    <row r="562" spans="1:14" x14ac:dyDescent="0.3">
      <c r="A562" s="5">
        <v>2025</v>
      </c>
      <c r="B562" s="6">
        <v>45658</v>
      </c>
      <c r="C562" s="6">
        <v>45747</v>
      </c>
      <c r="D562" s="7" t="s">
        <v>1080</v>
      </c>
      <c r="E562" s="5" t="s">
        <v>43</v>
      </c>
      <c r="F562" s="5" t="s">
        <v>47</v>
      </c>
      <c r="G562" s="8">
        <v>45716</v>
      </c>
      <c r="H562" s="7" t="s">
        <v>48</v>
      </c>
      <c r="I562" s="7" t="s">
        <v>49</v>
      </c>
      <c r="J562" s="9" t="s">
        <v>1081</v>
      </c>
      <c r="K562" s="9" t="s">
        <v>51</v>
      </c>
      <c r="L562" s="7" t="s">
        <v>48</v>
      </c>
      <c r="M562" s="8">
        <v>45762</v>
      </c>
      <c r="N562" s="5"/>
    </row>
    <row r="563" spans="1:14" x14ac:dyDescent="0.3">
      <c r="A563" s="5">
        <v>2025</v>
      </c>
      <c r="B563" s="6">
        <v>45658</v>
      </c>
      <c r="C563" s="6">
        <v>45747</v>
      </c>
      <c r="D563" s="7" t="s">
        <v>1082</v>
      </c>
      <c r="E563" s="5" t="s">
        <v>43</v>
      </c>
      <c r="F563" s="5" t="s">
        <v>47</v>
      </c>
      <c r="G563" s="8">
        <v>45716</v>
      </c>
      <c r="H563" s="7" t="s">
        <v>48</v>
      </c>
      <c r="I563" s="7" t="s">
        <v>93</v>
      </c>
      <c r="J563" s="9" t="s">
        <v>1083</v>
      </c>
      <c r="K563" s="9" t="s">
        <v>51</v>
      </c>
      <c r="L563" s="7" t="s">
        <v>48</v>
      </c>
      <c r="M563" s="8">
        <v>45762</v>
      </c>
      <c r="N563" s="5"/>
    </row>
    <row r="564" spans="1:14" x14ac:dyDescent="0.3">
      <c r="A564" s="5">
        <v>2025</v>
      </c>
      <c r="B564" s="6">
        <v>45658</v>
      </c>
      <c r="C564" s="6">
        <v>45747</v>
      </c>
      <c r="D564" s="7" t="s">
        <v>1084</v>
      </c>
      <c r="E564" s="5" t="s">
        <v>43</v>
      </c>
      <c r="F564" s="5" t="s">
        <v>47</v>
      </c>
      <c r="G564" s="8">
        <v>45716</v>
      </c>
      <c r="H564" s="7" t="s">
        <v>48</v>
      </c>
      <c r="I564" s="7" t="s">
        <v>49</v>
      </c>
      <c r="J564" s="9" t="s">
        <v>1085</v>
      </c>
      <c r="K564" s="9" t="s">
        <v>51</v>
      </c>
      <c r="L564" s="7" t="s">
        <v>48</v>
      </c>
      <c r="M564" s="8">
        <v>45762</v>
      </c>
      <c r="N564" s="5"/>
    </row>
    <row r="565" spans="1:14" x14ac:dyDescent="0.3">
      <c r="A565" s="5">
        <v>2025</v>
      </c>
      <c r="B565" s="6">
        <v>45658</v>
      </c>
      <c r="C565" s="6">
        <v>45747</v>
      </c>
      <c r="D565" s="7" t="s">
        <v>1086</v>
      </c>
      <c r="E565" s="5" t="s">
        <v>43</v>
      </c>
      <c r="F565" s="5" t="s">
        <v>47</v>
      </c>
      <c r="G565" s="8">
        <v>45716</v>
      </c>
      <c r="H565" s="7" t="s">
        <v>48</v>
      </c>
      <c r="I565" s="7" t="s">
        <v>49</v>
      </c>
      <c r="J565" s="9" t="s">
        <v>1087</v>
      </c>
      <c r="K565" s="9" t="s">
        <v>51</v>
      </c>
      <c r="L565" s="7" t="s">
        <v>48</v>
      </c>
      <c r="M565" s="8">
        <v>45762</v>
      </c>
      <c r="N565" s="5"/>
    </row>
    <row r="566" spans="1:14" x14ac:dyDescent="0.3">
      <c r="A566" s="5">
        <v>2025</v>
      </c>
      <c r="B566" s="6">
        <v>45658</v>
      </c>
      <c r="C566" s="6">
        <v>45747</v>
      </c>
      <c r="D566" s="7" t="s">
        <v>1088</v>
      </c>
      <c r="E566" s="5" t="s">
        <v>43</v>
      </c>
      <c r="F566" s="5" t="s">
        <v>47</v>
      </c>
      <c r="G566" s="8">
        <v>45716</v>
      </c>
      <c r="H566" s="7" t="s">
        <v>48</v>
      </c>
      <c r="I566" s="7" t="s">
        <v>93</v>
      </c>
      <c r="J566" s="9" t="s">
        <v>1089</v>
      </c>
      <c r="K566" s="9" t="s">
        <v>51</v>
      </c>
      <c r="L566" s="7" t="s">
        <v>48</v>
      </c>
      <c r="M566" s="8">
        <v>45762</v>
      </c>
      <c r="N566" s="5"/>
    </row>
    <row r="567" spans="1:14" x14ac:dyDescent="0.3">
      <c r="A567" s="5">
        <v>2025</v>
      </c>
      <c r="B567" s="6">
        <v>45658</v>
      </c>
      <c r="C567" s="6">
        <v>45747</v>
      </c>
      <c r="D567" s="7" t="s">
        <v>1090</v>
      </c>
      <c r="E567" s="5" t="s">
        <v>43</v>
      </c>
      <c r="F567" s="5" t="s">
        <v>47</v>
      </c>
      <c r="G567" s="8">
        <v>45716</v>
      </c>
      <c r="H567" s="7" t="s">
        <v>48</v>
      </c>
      <c r="I567" s="7" t="s">
        <v>49</v>
      </c>
      <c r="J567" s="9" t="s">
        <v>1091</v>
      </c>
      <c r="K567" s="9" t="s">
        <v>51</v>
      </c>
      <c r="L567" s="7" t="s">
        <v>48</v>
      </c>
      <c r="M567" s="8">
        <v>45762</v>
      </c>
      <c r="N567" s="5"/>
    </row>
    <row r="568" spans="1:14" x14ac:dyDescent="0.3">
      <c r="A568" s="5">
        <v>2025</v>
      </c>
      <c r="B568" s="6">
        <v>45658</v>
      </c>
      <c r="C568" s="6">
        <v>45747</v>
      </c>
      <c r="D568" s="7" t="s">
        <v>1092</v>
      </c>
      <c r="E568" s="5" t="s">
        <v>43</v>
      </c>
      <c r="F568" s="5" t="s">
        <v>47</v>
      </c>
      <c r="G568" s="8">
        <v>45716</v>
      </c>
      <c r="H568" s="7" t="s">
        <v>48</v>
      </c>
      <c r="I568" s="7" t="s">
        <v>49</v>
      </c>
      <c r="J568" s="9" t="s">
        <v>1093</v>
      </c>
      <c r="K568" s="9" t="s">
        <v>51</v>
      </c>
      <c r="L568" s="7" t="s">
        <v>48</v>
      </c>
      <c r="M568" s="8">
        <v>45762</v>
      </c>
      <c r="N568" s="5"/>
    </row>
    <row r="569" spans="1:14" x14ac:dyDescent="0.3">
      <c r="A569" s="5">
        <v>2025</v>
      </c>
      <c r="B569" s="6">
        <v>45658</v>
      </c>
      <c r="C569" s="6">
        <v>45747</v>
      </c>
      <c r="D569" s="7" t="s">
        <v>1094</v>
      </c>
      <c r="E569" s="5" t="s">
        <v>43</v>
      </c>
      <c r="F569" s="5" t="s">
        <v>47</v>
      </c>
      <c r="G569" s="8">
        <v>45716</v>
      </c>
      <c r="H569" s="7" t="s">
        <v>48</v>
      </c>
      <c r="I569" s="7" t="s">
        <v>49</v>
      </c>
      <c r="J569" s="9" t="s">
        <v>1095</v>
      </c>
      <c r="K569" s="9" t="s">
        <v>51</v>
      </c>
      <c r="L569" s="7" t="s">
        <v>48</v>
      </c>
      <c r="M569" s="8">
        <v>45762</v>
      </c>
      <c r="N569" s="5"/>
    </row>
    <row r="570" spans="1:14" x14ac:dyDescent="0.3">
      <c r="A570" s="5">
        <v>2025</v>
      </c>
      <c r="B570" s="6">
        <v>45658</v>
      </c>
      <c r="C570" s="6">
        <v>45747</v>
      </c>
      <c r="D570" s="7" t="s">
        <v>1096</v>
      </c>
      <c r="E570" s="5" t="s">
        <v>43</v>
      </c>
      <c r="F570" s="5" t="s">
        <v>47</v>
      </c>
      <c r="G570" s="8">
        <v>45716</v>
      </c>
      <c r="H570" s="7" t="s">
        <v>48</v>
      </c>
      <c r="I570" s="7" t="s">
        <v>49</v>
      </c>
      <c r="J570" s="9" t="s">
        <v>1097</v>
      </c>
      <c r="K570" s="9" t="s">
        <v>51</v>
      </c>
      <c r="L570" s="7" t="s">
        <v>48</v>
      </c>
      <c r="M570" s="8">
        <v>45762</v>
      </c>
      <c r="N570" s="5"/>
    </row>
    <row r="571" spans="1:14" x14ac:dyDescent="0.3">
      <c r="A571" s="5">
        <v>2025</v>
      </c>
      <c r="B571" s="6">
        <v>45658</v>
      </c>
      <c r="C571" s="6">
        <v>45747</v>
      </c>
      <c r="D571" s="7" t="s">
        <v>1098</v>
      </c>
      <c r="E571" s="5" t="s">
        <v>43</v>
      </c>
      <c r="F571" s="5" t="s">
        <v>47</v>
      </c>
      <c r="G571" s="8">
        <v>45716</v>
      </c>
      <c r="H571" s="7" t="s">
        <v>48</v>
      </c>
      <c r="I571" s="7" t="s">
        <v>49</v>
      </c>
      <c r="J571" s="9" t="s">
        <v>1099</v>
      </c>
      <c r="K571" s="9" t="s">
        <v>51</v>
      </c>
      <c r="L571" s="7" t="s">
        <v>48</v>
      </c>
      <c r="M571" s="8">
        <v>45762</v>
      </c>
      <c r="N571" s="5"/>
    </row>
    <row r="572" spans="1:14" x14ac:dyDescent="0.3">
      <c r="A572" s="5">
        <v>2025</v>
      </c>
      <c r="B572" s="6">
        <v>45658</v>
      </c>
      <c r="C572" s="6">
        <v>45747</v>
      </c>
      <c r="D572" s="7" t="s">
        <v>1100</v>
      </c>
      <c r="E572" s="5" t="s">
        <v>43</v>
      </c>
      <c r="F572" s="5" t="s">
        <v>47</v>
      </c>
      <c r="G572" s="8">
        <v>45714</v>
      </c>
      <c r="H572" s="7" t="s">
        <v>48</v>
      </c>
      <c r="I572" s="7" t="s">
        <v>49</v>
      </c>
      <c r="J572" s="9" t="s">
        <v>1101</v>
      </c>
      <c r="K572" s="9" t="s">
        <v>51</v>
      </c>
      <c r="L572" s="7" t="s">
        <v>48</v>
      </c>
      <c r="M572" s="8">
        <v>45762</v>
      </c>
      <c r="N572" s="5"/>
    </row>
    <row r="573" spans="1:14" x14ac:dyDescent="0.3">
      <c r="A573" s="5">
        <v>2025</v>
      </c>
      <c r="B573" s="6">
        <v>45658</v>
      </c>
      <c r="C573" s="6">
        <v>45747</v>
      </c>
      <c r="D573" s="7" t="s">
        <v>1102</v>
      </c>
      <c r="E573" s="5" t="s">
        <v>43</v>
      </c>
      <c r="F573" s="5" t="s">
        <v>47</v>
      </c>
      <c r="G573" s="8">
        <v>45716</v>
      </c>
      <c r="H573" s="7" t="s">
        <v>48</v>
      </c>
      <c r="I573" s="7" t="s">
        <v>49</v>
      </c>
      <c r="J573" s="9" t="s">
        <v>1103</v>
      </c>
      <c r="K573" s="9" t="s">
        <v>51</v>
      </c>
      <c r="L573" s="7" t="s">
        <v>48</v>
      </c>
      <c r="M573" s="8">
        <v>45762</v>
      </c>
      <c r="N573" s="5"/>
    </row>
    <row r="574" spans="1:14" x14ac:dyDescent="0.3">
      <c r="A574" s="5">
        <v>2025</v>
      </c>
      <c r="B574" s="6">
        <v>45658</v>
      </c>
      <c r="C574" s="6">
        <v>45747</v>
      </c>
      <c r="D574" s="7" t="s">
        <v>1104</v>
      </c>
      <c r="E574" s="5" t="s">
        <v>43</v>
      </c>
      <c r="F574" s="5" t="s">
        <v>47</v>
      </c>
      <c r="G574" s="8">
        <v>45716</v>
      </c>
      <c r="H574" s="7" t="s">
        <v>48</v>
      </c>
      <c r="I574" s="7" t="s">
        <v>49</v>
      </c>
      <c r="J574" s="9" t="s">
        <v>1105</v>
      </c>
      <c r="K574" s="9" t="s">
        <v>51</v>
      </c>
      <c r="L574" s="7" t="s">
        <v>48</v>
      </c>
      <c r="M574" s="8">
        <v>45762</v>
      </c>
      <c r="N574" s="5"/>
    </row>
    <row r="575" spans="1:14" x14ac:dyDescent="0.3">
      <c r="A575" s="5">
        <v>2025</v>
      </c>
      <c r="B575" s="6">
        <v>45658</v>
      </c>
      <c r="C575" s="6">
        <v>45747</v>
      </c>
      <c r="D575" s="7" t="s">
        <v>1106</v>
      </c>
      <c r="E575" s="5" t="s">
        <v>43</v>
      </c>
      <c r="F575" s="5" t="s">
        <v>47</v>
      </c>
      <c r="G575" s="8">
        <v>45716</v>
      </c>
      <c r="H575" s="7" t="s">
        <v>48</v>
      </c>
      <c r="I575" s="7" t="s">
        <v>49</v>
      </c>
      <c r="J575" s="9" t="s">
        <v>1107</v>
      </c>
      <c r="K575" s="9" t="s">
        <v>51</v>
      </c>
      <c r="L575" s="7" t="s">
        <v>48</v>
      </c>
      <c r="M575" s="8">
        <v>45762</v>
      </c>
      <c r="N575" s="5"/>
    </row>
    <row r="576" spans="1:14" x14ac:dyDescent="0.3">
      <c r="A576" s="5">
        <v>2025</v>
      </c>
      <c r="B576" s="6">
        <v>45658</v>
      </c>
      <c r="C576" s="6">
        <v>45747</v>
      </c>
      <c r="D576" s="7" t="s">
        <v>1108</v>
      </c>
      <c r="E576" s="5" t="s">
        <v>43</v>
      </c>
      <c r="F576" s="5" t="s">
        <v>47</v>
      </c>
      <c r="G576" s="8">
        <v>45716</v>
      </c>
      <c r="H576" s="7" t="s">
        <v>48</v>
      </c>
      <c r="I576" s="7" t="s">
        <v>49</v>
      </c>
      <c r="J576" s="9" t="s">
        <v>1107</v>
      </c>
      <c r="K576" s="9" t="s">
        <v>51</v>
      </c>
      <c r="L576" s="7" t="s">
        <v>48</v>
      </c>
      <c r="M576" s="8">
        <v>45762</v>
      </c>
      <c r="N576" s="5"/>
    </row>
    <row r="577" spans="1:14" x14ac:dyDescent="0.3">
      <c r="A577" s="5">
        <v>2025</v>
      </c>
      <c r="B577" s="6">
        <v>45658</v>
      </c>
      <c r="C577" s="6">
        <v>45747</v>
      </c>
      <c r="D577" s="7" t="s">
        <v>1109</v>
      </c>
      <c r="E577" s="5" t="s">
        <v>43</v>
      </c>
      <c r="F577" s="5" t="s">
        <v>47</v>
      </c>
      <c r="G577" s="8">
        <v>45713</v>
      </c>
      <c r="H577" s="7" t="s">
        <v>48</v>
      </c>
      <c r="I577" s="7" t="s">
        <v>49</v>
      </c>
      <c r="J577" s="9" t="s">
        <v>1110</v>
      </c>
      <c r="K577" s="9" t="s">
        <v>51</v>
      </c>
      <c r="L577" s="7" t="s">
        <v>48</v>
      </c>
      <c r="M577" s="8">
        <v>45762</v>
      </c>
      <c r="N577" s="5"/>
    </row>
    <row r="578" spans="1:14" x14ac:dyDescent="0.3">
      <c r="A578" s="5">
        <v>2025</v>
      </c>
      <c r="B578" s="6">
        <v>45658</v>
      </c>
      <c r="C578" s="6">
        <v>45747</v>
      </c>
      <c r="D578" s="7" t="s">
        <v>1111</v>
      </c>
      <c r="E578" s="5" t="s">
        <v>43</v>
      </c>
      <c r="F578" s="5" t="s">
        <v>47</v>
      </c>
      <c r="G578" s="8">
        <v>45713</v>
      </c>
      <c r="H578" s="7" t="s">
        <v>48</v>
      </c>
      <c r="I578" s="7" t="s">
        <v>49</v>
      </c>
      <c r="J578" s="9" t="s">
        <v>1110</v>
      </c>
      <c r="K578" s="9" t="s">
        <v>51</v>
      </c>
      <c r="L578" s="7" t="s">
        <v>48</v>
      </c>
      <c r="M578" s="8">
        <v>45762</v>
      </c>
      <c r="N578" s="5"/>
    </row>
    <row r="579" spans="1:14" x14ac:dyDescent="0.3">
      <c r="A579" s="5">
        <v>2025</v>
      </c>
      <c r="B579" s="6">
        <v>45658</v>
      </c>
      <c r="C579" s="6">
        <v>45747</v>
      </c>
      <c r="D579" s="7" t="s">
        <v>1112</v>
      </c>
      <c r="E579" s="5" t="s">
        <v>43</v>
      </c>
      <c r="F579" s="5" t="s">
        <v>47</v>
      </c>
      <c r="G579" s="8">
        <v>45716</v>
      </c>
      <c r="H579" s="7" t="s">
        <v>48</v>
      </c>
      <c r="I579" s="7" t="s">
        <v>49</v>
      </c>
      <c r="J579" s="9" t="s">
        <v>1113</v>
      </c>
      <c r="K579" s="9" t="s">
        <v>51</v>
      </c>
      <c r="L579" s="7" t="s">
        <v>48</v>
      </c>
      <c r="M579" s="8">
        <v>45762</v>
      </c>
      <c r="N579" s="5"/>
    </row>
    <row r="580" spans="1:14" x14ac:dyDescent="0.3">
      <c r="A580" s="5">
        <v>2025</v>
      </c>
      <c r="B580" s="6">
        <v>45658</v>
      </c>
      <c r="C580" s="6">
        <v>45747</v>
      </c>
      <c r="D580" s="7" t="s">
        <v>1114</v>
      </c>
      <c r="E580" s="5" t="s">
        <v>43</v>
      </c>
      <c r="F580" s="5" t="s">
        <v>47</v>
      </c>
      <c r="G580" s="8">
        <v>45716</v>
      </c>
      <c r="H580" s="7" t="s">
        <v>48</v>
      </c>
      <c r="I580" s="7" t="s">
        <v>49</v>
      </c>
      <c r="J580" s="9" t="s">
        <v>1115</v>
      </c>
      <c r="K580" s="9" t="s">
        <v>51</v>
      </c>
      <c r="L580" s="7" t="s">
        <v>48</v>
      </c>
      <c r="M580" s="8">
        <v>45762</v>
      </c>
      <c r="N580" s="5"/>
    </row>
    <row r="581" spans="1:14" x14ac:dyDescent="0.3">
      <c r="A581" s="5">
        <v>2025</v>
      </c>
      <c r="B581" s="6">
        <v>45658</v>
      </c>
      <c r="C581" s="6">
        <v>45747</v>
      </c>
      <c r="D581" s="7" t="s">
        <v>1116</v>
      </c>
      <c r="E581" s="5" t="s">
        <v>43</v>
      </c>
      <c r="F581" s="5" t="s">
        <v>47</v>
      </c>
      <c r="G581" s="8">
        <v>45716</v>
      </c>
      <c r="H581" s="7" t="s">
        <v>48</v>
      </c>
      <c r="I581" s="7" t="s">
        <v>49</v>
      </c>
      <c r="J581" s="9" t="s">
        <v>1117</v>
      </c>
      <c r="K581" s="9" t="s">
        <v>51</v>
      </c>
      <c r="L581" s="7" t="s">
        <v>48</v>
      </c>
      <c r="M581" s="8">
        <v>45762</v>
      </c>
      <c r="N581" s="5"/>
    </row>
    <row r="582" spans="1:14" x14ac:dyDescent="0.3">
      <c r="A582" s="5">
        <v>2025</v>
      </c>
      <c r="B582" s="6">
        <v>45658</v>
      </c>
      <c r="C582" s="6">
        <v>45747</v>
      </c>
      <c r="D582" s="7" t="s">
        <v>1118</v>
      </c>
      <c r="E582" s="5" t="s">
        <v>43</v>
      </c>
      <c r="F582" s="5" t="s">
        <v>47</v>
      </c>
      <c r="G582" s="8">
        <v>45716</v>
      </c>
      <c r="H582" s="7" t="s">
        <v>48</v>
      </c>
      <c r="I582" s="7" t="s">
        <v>49</v>
      </c>
      <c r="J582" s="9" t="s">
        <v>1117</v>
      </c>
      <c r="K582" s="9" t="s">
        <v>51</v>
      </c>
      <c r="L582" s="7" t="s">
        <v>48</v>
      </c>
      <c r="M582" s="8">
        <v>45762</v>
      </c>
      <c r="N582" s="5"/>
    </row>
    <row r="583" spans="1:14" x14ac:dyDescent="0.3">
      <c r="A583" s="5">
        <v>2025</v>
      </c>
      <c r="B583" s="6">
        <v>45658</v>
      </c>
      <c r="C583" s="6">
        <v>45747</v>
      </c>
      <c r="D583" s="7" t="s">
        <v>1119</v>
      </c>
      <c r="E583" s="5" t="s">
        <v>43</v>
      </c>
      <c r="F583" s="5" t="s">
        <v>47</v>
      </c>
      <c r="G583" s="8">
        <v>45716</v>
      </c>
      <c r="H583" s="7" t="s">
        <v>48</v>
      </c>
      <c r="I583" s="7" t="s">
        <v>49</v>
      </c>
      <c r="J583" s="9" t="s">
        <v>1120</v>
      </c>
      <c r="K583" s="9" t="s">
        <v>51</v>
      </c>
      <c r="L583" s="7" t="s">
        <v>48</v>
      </c>
      <c r="M583" s="8">
        <v>45762</v>
      </c>
      <c r="N583" s="5"/>
    </row>
    <row r="584" spans="1:14" x14ac:dyDescent="0.3">
      <c r="A584" s="5">
        <v>2025</v>
      </c>
      <c r="B584" s="6">
        <v>45658</v>
      </c>
      <c r="C584" s="6">
        <v>45747</v>
      </c>
      <c r="D584" s="7" t="s">
        <v>1121</v>
      </c>
      <c r="E584" s="5" t="s">
        <v>43</v>
      </c>
      <c r="F584" s="5" t="s">
        <v>47</v>
      </c>
      <c r="G584" s="8">
        <v>45713</v>
      </c>
      <c r="H584" s="7" t="s">
        <v>48</v>
      </c>
      <c r="I584" s="7" t="s">
        <v>49</v>
      </c>
      <c r="J584" s="9" t="s">
        <v>1122</v>
      </c>
      <c r="K584" s="9" t="s">
        <v>51</v>
      </c>
      <c r="L584" s="7" t="s">
        <v>48</v>
      </c>
      <c r="M584" s="8">
        <v>45762</v>
      </c>
      <c r="N584" s="5"/>
    </row>
    <row r="585" spans="1:14" x14ac:dyDescent="0.3">
      <c r="A585" s="5">
        <v>2025</v>
      </c>
      <c r="B585" s="6">
        <v>45658</v>
      </c>
      <c r="C585" s="6">
        <v>45747</v>
      </c>
      <c r="D585" s="7" t="s">
        <v>1123</v>
      </c>
      <c r="E585" s="5" t="s">
        <v>43</v>
      </c>
      <c r="F585" s="5" t="s">
        <v>47</v>
      </c>
      <c r="G585" s="8">
        <v>45713</v>
      </c>
      <c r="H585" s="7" t="s">
        <v>48</v>
      </c>
      <c r="I585" s="7" t="s">
        <v>93</v>
      </c>
      <c r="J585" s="9" t="s">
        <v>1124</v>
      </c>
      <c r="K585" s="9" t="s">
        <v>51</v>
      </c>
      <c r="L585" s="7" t="s">
        <v>48</v>
      </c>
      <c r="M585" s="8">
        <v>45762</v>
      </c>
      <c r="N585" s="5"/>
    </row>
    <row r="586" spans="1:14" x14ac:dyDescent="0.3">
      <c r="A586" s="5">
        <v>2025</v>
      </c>
      <c r="B586" s="6">
        <v>45658</v>
      </c>
      <c r="C586" s="6">
        <v>45747</v>
      </c>
      <c r="D586" s="7" t="s">
        <v>1125</v>
      </c>
      <c r="E586" s="5" t="s">
        <v>43</v>
      </c>
      <c r="F586" s="5" t="s">
        <v>47</v>
      </c>
      <c r="G586" s="8">
        <v>45716</v>
      </c>
      <c r="H586" s="7" t="s">
        <v>48</v>
      </c>
      <c r="I586" s="7" t="s">
        <v>49</v>
      </c>
      <c r="J586" s="9" t="s">
        <v>1126</v>
      </c>
      <c r="K586" s="9" t="s">
        <v>51</v>
      </c>
      <c r="L586" s="7" t="s">
        <v>48</v>
      </c>
      <c r="M586" s="8">
        <v>45762</v>
      </c>
      <c r="N586" s="5"/>
    </row>
    <row r="587" spans="1:14" x14ac:dyDescent="0.3">
      <c r="A587" s="5">
        <v>2025</v>
      </c>
      <c r="B587" s="6">
        <v>45658</v>
      </c>
      <c r="C587" s="6">
        <v>45747</v>
      </c>
      <c r="D587" s="7" t="s">
        <v>1127</v>
      </c>
      <c r="E587" s="5" t="s">
        <v>43</v>
      </c>
      <c r="F587" s="5" t="s">
        <v>47</v>
      </c>
      <c r="G587" s="8">
        <v>45716</v>
      </c>
      <c r="H587" s="7" t="s">
        <v>48</v>
      </c>
      <c r="I587" s="7" t="s">
        <v>49</v>
      </c>
      <c r="J587" s="9" t="s">
        <v>1126</v>
      </c>
      <c r="K587" s="9" t="s">
        <v>51</v>
      </c>
      <c r="L587" s="7" t="s">
        <v>48</v>
      </c>
      <c r="M587" s="8">
        <v>45762</v>
      </c>
      <c r="N587" s="5"/>
    </row>
    <row r="588" spans="1:14" x14ac:dyDescent="0.3">
      <c r="A588" s="5">
        <v>2025</v>
      </c>
      <c r="B588" s="6">
        <v>45658</v>
      </c>
      <c r="C588" s="6">
        <v>45747</v>
      </c>
      <c r="D588" s="7" t="s">
        <v>1128</v>
      </c>
      <c r="E588" s="5" t="s">
        <v>43</v>
      </c>
      <c r="F588" s="5" t="s">
        <v>47</v>
      </c>
      <c r="G588" s="8">
        <v>45714</v>
      </c>
      <c r="H588" s="7" t="s">
        <v>48</v>
      </c>
      <c r="I588" s="7" t="s">
        <v>49</v>
      </c>
      <c r="J588" s="9" t="s">
        <v>1129</v>
      </c>
      <c r="K588" s="9" t="s">
        <v>51</v>
      </c>
      <c r="L588" s="7" t="s">
        <v>48</v>
      </c>
      <c r="M588" s="8">
        <v>45762</v>
      </c>
      <c r="N588" s="5"/>
    </row>
    <row r="589" spans="1:14" x14ac:dyDescent="0.3">
      <c r="A589" s="5">
        <v>2025</v>
      </c>
      <c r="B589" s="6">
        <v>45658</v>
      </c>
      <c r="C589" s="6">
        <v>45747</v>
      </c>
      <c r="D589" s="7" t="s">
        <v>1130</v>
      </c>
      <c r="E589" s="5" t="s">
        <v>43</v>
      </c>
      <c r="F589" s="5" t="s">
        <v>47</v>
      </c>
      <c r="G589" s="8">
        <v>45716</v>
      </c>
      <c r="H589" s="7" t="s">
        <v>48</v>
      </c>
      <c r="I589" s="7" t="s">
        <v>49</v>
      </c>
      <c r="J589" s="9" t="s">
        <v>1131</v>
      </c>
      <c r="K589" s="9" t="s">
        <v>51</v>
      </c>
      <c r="L589" s="7" t="s">
        <v>48</v>
      </c>
      <c r="M589" s="8">
        <v>45762</v>
      </c>
      <c r="N589" s="5"/>
    </row>
    <row r="590" spans="1:14" x14ac:dyDescent="0.3">
      <c r="A590" s="5">
        <v>2025</v>
      </c>
      <c r="B590" s="6">
        <v>45658</v>
      </c>
      <c r="C590" s="6">
        <v>45747</v>
      </c>
      <c r="D590" s="7" t="s">
        <v>1132</v>
      </c>
      <c r="E590" s="5" t="s">
        <v>43</v>
      </c>
      <c r="F590" s="5" t="s">
        <v>47</v>
      </c>
      <c r="G590" s="8">
        <v>45716</v>
      </c>
      <c r="H590" s="7" t="s">
        <v>48</v>
      </c>
      <c r="I590" s="7" t="s">
        <v>49</v>
      </c>
      <c r="J590" s="9" t="s">
        <v>1133</v>
      </c>
      <c r="K590" s="9" t="s">
        <v>51</v>
      </c>
      <c r="L590" s="7" t="s">
        <v>48</v>
      </c>
      <c r="M590" s="8">
        <v>45762</v>
      </c>
      <c r="N590" s="5"/>
    </row>
    <row r="591" spans="1:14" x14ac:dyDescent="0.3">
      <c r="A591" s="5">
        <v>2025</v>
      </c>
      <c r="B591" s="6">
        <v>45658</v>
      </c>
      <c r="C591" s="6">
        <v>45747</v>
      </c>
      <c r="D591" s="7" t="s">
        <v>1134</v>
      </c>
      <c r="E591" s="5" t="s">
        <v>43</v>
      </c>
      <c r="F591" s="5" t="s">
        <v>47</v>
      </c>
      <c r="G591" s="8">
        <v>45716</v>
      </c>
      <c r="H591" s="7" t="s">
        <v>48</v>
      </c>
      <c r="I591" s="7" t="s">
        <v>49</v>
      </c>
      <c r="J591" s="9" t="s">
        <v>1135</v>
      </c>
      <c r="K591" s="9" t="s">
        <v>51</v>
      </c>
      <c r="L591" s="7" t="s">
        <v>48</v>
      </c>
      <c r="M591" s="8">
        <v>45762</v>
      </c>
      <c r="N591" s="5"/>
    </row>
    <row r="592" spans="1:14" x14ac:dyDescent="0.3">
      <c r="A592" s="5">
        <v>2025</v>
      </c>
      <c r="B592" s="6">
        <v>45658</v>
      </c>
      <c r="C592" s="6">
        <v>45747</v>
      </c>
      <c r="D592" s="7" t="s">
        <v>1136</v>
      </c>
      <c r="E592" s="5" t="s">
        <v>43</v>
      </c>
      <c r="F592" s="5" t="s">
        <v>47</v>
      </c>
      <c r="G592" s="8">
        <v>45714</v>
      </c>
      <c r="H592" s="7" t="s">
        <v>48</v>
      </c>
      <c r="I592" s="7" t="s">
        <v>49</v>
      </c>
      <c r="J592" s="9" t="s">
        <v>1137</v>
      </c>
      <c r="K592" s="9" t="s">
        <v>51</v>
      </c>
      <c r="L592" s="7" t="s">
        <v>48</v>
      </c>
      <c r="M592" s="8">
        <v>45762</v>
      </c>
      <c r="N592" s="5"/>
    </row>
    <row r="593" spans="1:14" x14ac:dyDescent="0.3">
      <c r="A593" s="5">
        <v>2025</v>
      </c>
      <c r="B593" s="6">
        <v>45658</v>
      </c>
      <c r="C593" s="6">
        <v>45747</v>
      </c>
      <c r="D593" s="7" t="s">
        <v>1138</v>
      </c>
      <c r="E593" s="5" t="s">
        <v>43</v>
      </c>
      <c r="F593" s="5" t="s">
        <v>47</v>
      </c>
      <c r="G593" s="8">
        <v>45716</v>
      </c>
      <c r="H593" s="7" t="s">
        <v>48</v>
      </c>
      <c r="I593" s="7" t="s">
        <v>55</v>
      </c>
      <c r="J593" s="9" t="s">
        <v>1139</v>
      </c>
      <c r="K593" s="9" t="s">
        <v>51</v>
      </c>
      <c r="L593" s="7" t="s">
        <v>48</v>
      </c>
      <c r="M593" s="8">
        <v>45762</v>
      </c>
      <c r="N593" s="5"/>
    </row>
    <row r="594" spans="1:14" x14ac:dyDescent="0.3">
      <c r="A594" s="5">
        <v>2025</v>
      </c>
      <c r="B594" s="6">
        <v>45658</v>
      </c>
      <c r="C594" s="6">
        <v>45747</v>
      </c>
      <c r="D594" s="7" t="s">
        <v>1140</v>
      </c>
      <c r="E594" s="5" t="s">
        <v>43</v>
      </c>
      <c r="F594" s="5" t="s">
        <v>47</v>
      </c>
      <c r="G594" s="8">
        <v>45714</v>
      </c>
      <c r="H594" s="7" t="s">
        <v>48</v>
      </c>
      <c r="I594" s="7" t="s">
        <v>55</v>
      </c>
      <c r="J594" s="9" t="s">
        <v>1141</v>
      </c>
      <c r="K594" s="9" t="s">
        <v>51</v>
      </c>
      <c r="L594" s="7" t="s">
        <v>48</v>
      </c>
      <c r="M594" s="8">
        <v>45762</v>
      </c>
      <c r="N594" s="5"/>
    </row>
    <row r="595" spans="1:14" x14ac:dyDescent="0.3">
      <c r="A595" s="5">
        <v>2025</v>
      </c>
      <c r="B595" s="6">
        <v>45658</v>
      </c>
      <c r="C595" s="6">
        <v>45747</v>
      </c>
      <c r="D595" s="7" t="s">
        <v>1142</v>
      </c>
      <c r="E595" s="5" t="s">
        <v>43</v>
      </c>
      <c r="F595" s="5" t="s">
        <v>47</v>
      </c>
      <c r="G595" s="8">
        <v>45716</v>
      </c>
      <c r="H595" s="7" t="s">
        <v>48</v>
      </c>
      <c r="I595" s="7" t="s">
        <v>49</v>
      </c>
      <c r="J595" s="9" t="s">
        <v>1143</v>
      </c>
      <c r="K595" s="9" t="s">
        <v>51</v>
      </c>
      <c r="L595" s="7" t="s">
        <v>48</v>
      </c>
      <c r="M595" s="8">
        <v>45762</v>
      </c>
      <c r="N595" s="5"/>
    </row>
    <row r="596" spans="1:14" x14ac:dyDescent="0.3">
      <c r="A596" s="5">
        <v>2025</v>
      </c>
      <c r="B596" s="6">
        <v>45658</v>
      </c>
      <c r="C596" s="6">
        <v>45747</v>
      </c>
      <c r="D596" s="7" t="s">
        <v>1144</v>
      </c>
      <c r="E596" s="5" t="s">
        <v>43</v>
      </c>
      <c r="F596" s="5" t="s">
        <v>47</v>
      </c>
      <c r="G596" s="8">
        <v>45716</v>
      </c>
      <c r="H596" s="7" t="s">
        <v>48</v>
      </c>
      <c r="I596" s="7" t="s">
        <v>49</v>
      </c>
      <c r="J596" s="9" t="s">
        <v>1145</v>
      </c>
      <c r="K596" s="9" t="s">
        <v>51</v>
      </c>
      <c r="L596" s="7" t="s">
        <v>48</v>
      </c>
      <c r="M596" s="8">
        <v>45762</v>
      </c>
      <c r="N596" s="5"/>
    </row>
    <row r="597" spans="1:14" x14ac:dyDescent="0.3">
      <c r="A597" s="5">
        <v>2025</v>
      </c>
      <c r="B597" s="6">
        <v>45658</v>
      </c>
      <c r="C597" s="6">
        <v>45747</v>
      </c>
      <c r="D597" s="7" t="s">
        <v>1146</v>
      </c>
      <c r="E597" s="5" t="s">
        <v>43</v>
      </c>
      <c r="F597" s="5" t="s">
        <v>47</v>
      </c>
      <c r="G597" s="8">
        <v>45716</v>
      </c>
      <c r="H597" s="7" t="s">
        <v>48</v>
      </c>
      <c r="I597" s="7" t="s">
        <v>49</v>
      </c>
      <c r="J597" s="9" t="s">
        <v>1147</v>
      </c>
      <c r="K597" s="9" t="s">
        <v>51</v>
      </c>
      <c r="L597" s="7" t="s">
        <v>48</v>
      </c>
      <c r="M597" s="8">
        <v>45762</v>
      </c>
      <c r="N597" s="5"/>
    </row>
    <row r="598" spans="1:14" x14ac:dyDescent="0.3">
      <c r="A598" s="5">
        <v>2025</v>
      </c>
      <c r="B598" s="6">
        <v>45658</v>
      </c>
      <c r="C598" s="6">
        <v>45747</v>
      </c>
      <c r="D598" s="7" t="s">
        <v>1148</v>
      </c>
      <c r="E598" s="5" t="s">
        <v>43</v>
      </c>
      <c r="F598" s="5" t="s">
        <v>47</v>
      </c>
      <c r="G598" s="8">
        <v>45716</v>
      </c>
      <c r="H598" s="7" t="s">
        <v>48</v>
      </c>
      <c r="I598" s="7" t="s">
        <v>49</v>
      </c>
      <c r="J598" s="9" t="s">
        <v>1149</v>
      </c>
      <c r="K598" s="9" t="s">
        <v>51</v>
      </c>
      <c r="L598" s="7" t="s">
        <v>48</v>
      </c>
      <c r="M598" s="8">
        <v>45762</v>
      </c>
      <c r="N598" s="5"/>
    </row>
    <row r="599" spans="1:14" x14ac:dyDescent="0.3">
      <c r="A599" s="5">
        <v>2025</v>
      </c>
      <c r="B599" s="6">
        <v>45658</v>
      </c>
      <c r="C599" s="6">
        <v>45747</v>
      </c>
      <c r="D599" s="7" t="s">
        <v>1150</v>
      </c>
      <c r="E599" s="5" t="s">
        <v>43</v>
      </c>
      <c r="F599" s="5" t="s">
        <v>47</v>
      </c>
      <c r="G599" s="8">
        <v>45713</v>
      </c>
      <c r="H599" s="7" t="s">
        <v>48</v>
      </c>
      <c r="I599" s="7" t="s">
        <v>55</v>
      </c>
      <c r="J599" s="9" t="s">
        <v>1151</v>
      </c>
      <c r="K599" s="9" t="s">
        <v>51</v>
      </c>
      <c r="L599" s="7" t="s">
        <v>48</v>
      </c>
      <c r="M599" s="8">
        <v>45762</v>
      </c>
      <c r="N599" s="5"/>
    </row>
    <row r="600" spans="1:14" x14ac:dyDescent="0.3">
      <c r="A600" s="5">
        <v>2025</v>
      </c>
      <c r="B600" s="6">
        <v>45658</v>
      </c>
      <c r="C600" s="6">
        <v>45747</v>
      </c>
      <c r="D600" s="7" t="s">
        <v>1152</v>
      </c>
      <c r="E600" s="5" t="s">
        <v>43</v>
      </c>
      <c r="F600" s="5" t="s">
        <v>47</v>
      </c>
      <c r="G600" s="8">
        <v>45713</v>
      </c>
      <c r="H600" s="7" t="s">
        <v>48</v>
      </c>
      <c r="I600" s="7" t="s">
        <v>55</v>
      </c>
      <c r="J600" s="9" t="s">
        <v>1151</v>
      </c>
      <c r="K600" s="9" t="s">
        <v>51</v>
      </c>
      <c r="L600" s="7" t="s">
        <v>48</v>
      </c>
      <c r="M600" s="8">
        <v>45762</v>
      </c>
      <c r="N600" s="5"/>
    </row>
    <row r="601" spans="1:14" x14ac:dyDescent="0.3">
      <c r="A601" s="5">
        <v>2025</v>
      </c>
      <c r="B601" s="6">
        <v>45658</v>
      </c>
      <c r="C601" s="6">
        <v>45747</v>
      </c>
      <c r="D601" s="7" t="s">
        <v>1153</v>
      </c>
      <c r="E601" s="5" t="s">
        <v>43</v>
      </c>
      <c r="F601" s="5" t="s">
        <v>47</v>
      </c>
      <c r="G601" s="8">
        <v>45716</v>
      </c>
      <c r="H601" s="7" t="s">
        <v>48</v>
      </c>
      <c r="I601" s="7" t="s">
        <v>49</v>
      </c>
      <c r="J601" s="9" t="s">
        <v>1154</v>
      </c>
      <c r="K601" s="9" t="s">
        <v>51</v>
      </c>
      <c r="L601" s="7" t="s">
        <v>48</v>
      </c>
      <c r="M601" s="8">
        <v>45762</v>
      </c>
      <c r="N601" s="5"/>
    </row>
    <row r="602" spans="1:14" x14ac:dyDescent="0.3">
      <c r="A602" s="5">
        <v>2025</v>
      </c>
      <c r="B602" s="6">
        <v>45658</v>
      </c>
      <c r="C602" s="6">
        <v>45747</v>
      </c>
      <c r="D602" s="7" t="s">
        <v>1155</v>
      </c>
      <c r="E602" s="5" t="s">
        <v>43</v>
      </c>
      <c r="F602" s="5" t="s">
        <v>47</v>
      </c>
      <c r="G602" s="8">
        <v>45715</v>
      </c>
      <c r="H602" s="7" t="s">
        <v>48</v>
      </c>
      <c r="I602" s="7" t="s">
        <v>49</v>
      </c>
      <c r="J602" s="9" t="s">
        <v>1156</v>
      </c>
      <c r="K602" s="9" t="s">
        <v>51</v>
      </c>
      <c r="L602" s="7" t="s">
        <v>48</v>
      </c>
      <c r="M602" s="8">
        <v>45762</v>
      </c>
      <c r="N602" s="5"/>
    </row>
    <row r="603" spans="1:14" x14ac:dyDescent="0.3">
      <c r="A603" s="5">
        <v>2025</v>
      </c>
      <c r="B603" s="6">
        <v>45658</v>
      </c>
      <c r="C603" s="6">
        <v>45747</v>
      </c>
      <c r="D603" s="7" t="s">
        <v>1157</v>
      </c>
      <c r="E603" s="5" t="s">
        <v>43</v>
      </c>
      <c r="F603" s="5" t="s">
        <v>47</v>
      </c>
      <c r="G603" s="8">
        <v>45716</v>
      </c>
      <c r="H603" s="7" t="s">
        <v>48</v>
      </c>
      <c r="I603" s="7" t="s">
        <v>49</v>
      </c>
      <c r="J603" s="9" t="s">
        <v>1158</v>
      </c>
      <c r="K603" s="9" t="s">
        <v>51</v>
      </c>
      <c r="L603" s="7" t="s">
        <v>48</v>
      </c>
      <c r="M603" s="8">
        <v>45762</v>
      </c>
      <c r="N603" s="5"/>
    </row>
    <row r="604" spans="1:14" x14ac:dyDescent="0.3">
      <c r="A604" s="5">
        <v>2025</v>
      </c>
      <c r="B604" s="6">
        <v>45658</v>
      </c>
      <c r="C604" s="6">
        <v>45747</v>
      </c>
      <c r="D604" s="7" t="s">
        <v>1159</v>
      </c>
      <c r="E604" s="5" t="s">
        <v>43</v>
      </c>
      <c r="F604" s="5" t="s">
        <v>47</v>
      </c>
      <c r="G604" s="8">
        <v>45716</v>
      </c>
      <c r="H604" s="7" t="s">
        <v>48</v>
      </c>
      <c r="I604" s="7" t="s">
        <v>93</v>
      </c>
      <c r="J604" s="9" t="s">
        <v>1160</v>
      </c>
      <c r="K604" s="9" t="s">
        <v>51</v>
      </c>
      <c r="L604" s="7" t="s">
        <v>48</v>
      </c>
      <c r="M604" s="8">
        <v>45762</v>
      </c>
      <c r="N604" s="5"/>
    </row>
    <row r="605" spans="1:14" x14ac:dyDescent="0.3">
      <c r="A605" s="5">
        <v>2025</v>
      </c>
      <c r="B605" s="6">
        <v>45658</v>
      </c>
      <c r="C605" s="6">
        <v>45747</v>
      </c>
      <c r="D605" s="7" t="s">
        <v>1161</v>
      </c>
      <c r="E605" s="5" t="s">
        <v>43</v>
      </c>
      <c r="F605" s="5" t="s">
        <v>47</v>
      </c>
      <c r="G605" s="8">
        <v>45714</v>
      </c>
      <c r="H605" s="7" t="s">
        <v>48</v>
      </c>
      <c r="I605" s="7" t="s">
        <v>55</v>
      </c>
      <c r="J605" s="9" t="s">
        <v>1162</v>
      </c>
      <c r="K605" s="9" t="s">
        <v>51</v>
      </c>
      <c r="L605" s="7" t="s">
        <v>48</v>
      </c>
      <c r="M605" s="8">
        <v>45762</v>
      </c>
      <c r="N605" s="5"/>
    </row>
    <row r="606" spans="1:14" x14ac:dyDescent="0.3">
      <c r="A606" s="5">
        <v>2025</v>
      </c>
      <c r="B606" s="6">
        <v>45658</v>
      </c>
      <c r="C606" s="6">
        <v>45747</v>
      </c>
      <c r="D606" s="7" t="s">
        <v>1163</v>
      </c>
      <c r="E606" s="5" t="s">
        <v>43</v>
      </c>
      <c r="F606" s="5" t="s">
        <v>47</v>
      </c>
      <c r="G606" s="8">
        <v>45716</v>
      </c>
      <c r="H606" s="7" t="s">
        <v>48</v>
      </c>
      <c r="I606" s="7" t="s">
        <v>93</v>
      </c>
      <c r="J606" s="9" t="s">
        <v>1164</v>
      </c>
      <c r="K606" s="9" t="s">
        <v>51</v>
      </c>
      <c r="L606" s="7" t="s">
        <v>48</v>
      </c>
      <c r="M606" s="8">
        <v>45762</v>
      </c>
      <c r="N606" s="5"/>
    </row>
    <row r="607" spans="1:14" x14ac:dyDescent="0.3">
      <c r="A607" s="5">
        <v>2025</v>
      </c>
      <c r="B607" s="6">
        <v>45658</v>
      </c>
      <c r="C607" s="6">
        <v>45747</v>
      </c>
      <c r="D607" s="7" t="s">
        <v>1165</v>
      </c>
      <c r="E607" s="5" t="s">
        <v>43</v>
      </c>
      <c r="F607" s="5" t="s">
        <v>47</v>
      </c>
      <c r="G607" s="8">
        <v>45716</v>
      </c>
      <c r="H607" s="7" t="s">
        <v>48</v>
      </c>
      <c r="I607" s="7" t="s">
        <v>49</v>
      </c>
      <c r="J607" s="9" t="s">
        <v>1166</v>
      </c>
      <c r="K607" s="9" t="s">
        <v>51</v>
      </c>
      <c r="L607" s="7" t="s">
        <v>48</v>
      </c>
      <c r="M607" s="8">
        <v>45762</v>
      </c>
      <c r="N607" s="5"/>
    </row>
    <row r="608" spans="1:14" x14ac:dyDescent="0.3">
      <c r="A608" s="5">
        <v>2025</v>
      </c>
      <c r="B608" s="6">
        <v>45658</v>
      </c>
      <c r="C608" s="6">
        <v>45747</v>
      </c>
      <c r="D608" s="7" t="s">
        <v>1167</v>
      </c>
      <c r="E608" s="5" t="s">
        <v>43</v>
      </c>
      <c r="F608" s="5" t="s">
        <v>47</v>
      </c>
      <c r="G608" s="8">
        <v>45716</v>
      </c>
      <c r="H608" s="7" t="s">
        <v>48</v>
      </c>
      <c r="I608" s="7" t="s">
        <v>49</v>
      </c>
      <c r="J608" s="9" t="s">
        <v>1168</v>
      </c>
      <c r="K608" s="9" t="s">
        <v>51</v>
      </c>
      <c r="L608" s="7" t="s">
        <v>48</v>
      </c>
      <c r="M608" s="8">
        <v>45762</v>
      </c>
      <c r="N608" s="5"/>
    </row>
    <row r="609" spans="1:14" x14ac:dyDescent="0.3">
      <c r="A609" s="5">
        <v>2025</v>
      </c>
      <c r="B609" s="6">
        <v>45658</v>
      </c>
      <c r="C609" s="6">
        <v>45747</v>
      </c>
      <c r="D609" s="7" t="s">
        <v>1169</v>
      </c>
      <c r="E609" s="5" t="s">
        <v>43</v>
      </c>
      <c r="F609" s="5" t="s">
        <v>47</v>
      </c>
      <c r="G609" s="8">
        <v>45716</v>
      </c>
      <c r="H609" s="7" t="s">
        <v>48</v>
      </c>
      <c r="I609" s="7" t="s">
        <v>49</v>
      </c>
      <c r="J609" s="9" t="s">
        <v>1170</v>
      </c>
      <c r="K609" s="9" t="s">
        <v>51</v>
      </c>
      <c r="L609" s="7" t="s">
        <v>48</v>
      </c>
      <c r="M609" s="8">
        <v>45762</v>
      </c>
      <c r="N609" s="5"/>
    </row>
    <row r="610" spans="1:14" x14ac:dyDescent="0.3">
      <c r="A610" s="5">
        <v>2025</v>
      </c>
      <c r="B610" s="6">
        <v>45658</v>
      </c>
      <c r="C610" s="6">
        <v>45747</v>
      </c>
      <c r="D610" s="7" t="s">
        <v>1171</v>
      </c>
      <c r="E610" s="5" t="s">
        <v>43</v>
      </c>
      <c r="F610" s="5" t="s">
        <v>47</v>
      </c>
      <c r="G610" s="8">
        <v>45716</v>
      </c>
      <c r="H610" s="7" t="s">
        <v>48</v>
      </c>
      <c r="I610" s="7" t="s">
        <v>49</v>
      </c>
      <c r="J610" s="9" t="s">
        <v>1172</v>
      </c>
      <c r="K610" s="9" t="s">
        <v>51</v>
      </c>
      <c r="L610" s="7" t="s">
        <v>48</v>
      </c>
      <c r="M610" s="8">
        <v>45762</v>
      </c>
      <c r="N610" s="5"/>
    </row>
    <row r="611" spans="1:14" x14ac:dyDescent="0.3">
      <c r="A611" s="5">
        <v>2025</v>
      </c>
      <c r="B611" s="6">
        <v>45658</v>
      </c>
      <c r="C611" s="6">
        <v>45747</v>
      </c>
      <c r="D611" s="7" t="s">
        <v>1173</v>
      </c>
      <c r="E611" s="5" t="s">
        <v>43</v>
      </c>
      <c r="F611" s="5" t="s">
        <v>47</v>
      </c>
      <c r="G611" s="8">
        <v>45709</v>
      </c>
      <c r="H611" s="7" t="s">
        <v>48</v>
      </c>
      <c r="I611" s="7" t="s">
        <v>49</v>
      </c>
      <c r="J611" s="9" t="s">
        <v>1174</v>
      </c>
      <c r="K611" s="9" t="s">
        <v>51</v>
      </c>
      <c r="L611" s="7" t="s">
        <v>48</v>
      </c>
      <c r="M611" s="8">
        <v>45762</v>
      </c>
      <c r="N611" s="5"/>
    </row>
    <row r="612" spans="1:14" x14ac:dyDescent="0.3">
      <c r="A612" s="5">
        <v>2025</v>
      </c>
      <c r="B612" s="6">
        <v>45658</v>
      </c>
      <c r="C612" s="6">
        <v>45747</v>
      </c>
      <c r="D612" s="7" t="s">
        <v>1175</v>
      </c>
      <c r="E612" s="5" t="s">
        <v>43</v>
      </c>
      <c r="F612" s="5" t="s">
        <v>47</v>
      </c>
      <c r="G612" s="8">
        <v>45716</v>
      </c>
      <c r="H612" s="7" t="s">
        <v>48</v>
      </c>
      <c r="I612" s="7" t="s">
        <v>49</v>
      </c>
      <c r="J612" s="9" t="s">
        <v>1176</v>
      </c>
      <c r="K612" s="9" t="s">
        <v>51</v>
      </c>
      <c r="L612" s="7" t="s">
        <v>48</v>
      </c>
      <c r="M612" s="8">
        <v>45762</v>
      </c>
      <c r="N612" s="5"/>
    </row>
    <row r="613" spans="1:14" x14ac:dyDescent="0.3">
      <c r="A613" s="5">
        <v>2025</v>
      </c>
      <c r="B613" s="6">
        <v>45658</v>
      </c>
      <c r="C613" s="6">
        <v>45747</v>
      </c>
      <c r="D613" s="7" t="s">
        <v>1177</v>
      </c>
      <c r="E613" s="5" t="s">
        <v>43</v>
      </c>
      <c r="F613" s="5" t="s">
        <v>47</v>
      </c>
      <c r="G613" s="8">
        <v>45716</v>
      </c>
      <c r="H613" s="7" t="s">
        <v>48</v>
      </c>
      <c r="I613" s="7" t="s">
        <v>49</v>
      </c>
      <c r="J613" s="9" t="s">
        <v>1178</v>
      </c>
      <c r="K613" s="9" t="s">
        <v>51</v>
      </c>
      <c r="L613" s="7" t="s">
        <v>48</v>
      </c>
      <c r="M613" s="8">
        <v>45762</v>
      </c>
      <c r="N613" s="5"/>
    </row>
    <row r="614" spans="1:14" x14ac:dyDescent="0.3">
      <c r="A614" s="5">
        <v>2025</v>
      </c>
      <c r="B614" s="6">
        <v>45658</v>
      </c>
      <c r="C614" s="6">
        <v>45747</v>
      </c>
      <c r="D614" s="7" t="s">
        <v>1179</v>
      </c>
      <c r="E614" s="5" t="s">
        <v>43</v>
      </c>
      <c r="F614" s="5" t="s">
        <v>47</v>
      </c>
      <c r="G614" s="8">
        <v>45716</v>
      </c>
      <c r="H614" s="7" t="s">
        <v>48</v>
      </c>
      <c r="I614" s="7" t="s">
        <v>49</v>
      </c>
      <c r="J614" s="9" t="s">
        <v>1180</v>
      </c>
      <c r="K614" s="9" t="s">
        <v>51</v>
      </c>
      <c r="L614" s="7" t="s">
        <v>48</v>
      </c>
      <c r="M614" s="8">
        <v>45762</v>
      </c>
      <c r="N614" s="5"/>
    </row>
    <row r="615" spans="1:14" x14ac:dyDescent="0.3">
      <c r="A615" s="5">
        <v>2025</v>
      </c>
      <c r="B615" s="6">
        <v>45658</v>
      </c>
      <c r="C615" s="6">
        <v>45747</v>
      </c>
      <c r="D615" s="7" t="s">
        <v>1181</v>
      </c>
      <c r="E615" s="5" t="s">
        <v>43</v>
      </c>
      <c r="F615" s="5" t="s">
        <v>47</v>
      </c>
      <c r="G615" s="8">
        <v>45716</v>
      </c>
      <c r="H615" s="7" t="s">
        <v>48</v>
      </c>
      <c r="I615" s="7" t="s">
        <v>49</v>
      </c>
      <c r="J615" s="9" t="s">
        <v>1182</v>
      </c>
      <c r="K615" s="9" t="s">
        <v>51</v>
      </c>
      <c r="L615" s="7" t="s">
        <v>48</v>
      </c>
      <c r="M615" s="8">
        <v>45762</v>
      </c>
      <c r="N615" s="5"/>
    </row>
    <row r="616" spans="1:14" x14ac:dyDescent="0.3">
      <c r="A616" s="5">
        <v>2025</v>
      </c>
      <c r="B616" s="6">
        <v>45658</v>
      </c>
      <c r="C616" s="6">
        <v>45747</v>
      </c>
      <c r="D616" s="7" t="s">
        <v>1183</v>
      </c>
      <c r="E616" s="5" t="s">
        <v>43</v>
      </c>
      <c r="F616" s="5" t="s">
        <v>47</v>
      </c>
      <c r="G616" s="8">
        <v>45714</v>
      </c>
      <c r="H616" s="7" t="s">
        <v>48</v>
      </c>
      <c r="I616" s="7" t="s">
        <v>49</v>
      </c>
      <c r="J616" s="9" t="s">
        <v>1184</v>
      </c>
      <c r="K616" s="9" t="s">
        <v>51</v>
      </c>
      <c r="L616" s="7" t="s">
        <v>48</v>
      </c>
      <c r="M616" s="8">
        <v>45762</v>
      </c>
      <c r="N616" s="5"/>
    </row>
    <row r="617" spans="1:14" x14ac:dyDescent="0.3">
      <c r="A617" s="5">
        <v>2025</v>
      </c>
      <c r="B617" s="6">
        <v>45658</v>
      </c>
      <c r="C617" s="6">
        <v>45747</v>
      </c>
      <c r="D617" s="7" t="s">
        <v>1185</v>
      </c>
      <c r="E617" s="5" t="s">
        <v>43</v>
      </c>
      <c r="F617" s="5" t="s">
        <v>47</v>
      </c>
      <c r="G617" s="8">
        <v>45716</v>
      </c>
      <c r="H617" s="7" t="s">
        <v>48</v>
      </c>
      <c r="I617" s="7" t="s">
        <v>93</v>
      </c>
      <c r="J617" s="9" t="s">
        <v>1186</v>
      </c>
      <c r="K617" s="9" t="s">
        <v>51</v>
      </c>
      <c r="L617" s="7" t="s">
        <v>48</v>
      </c>
      <c r="M617" s="8">
        <v>45762</v>
      </c>
      <c r="N617" s="5"/>
    </row>
    <row r="618" spans="1:14" x14ac:dyDescent="0.3">
      <c r="A618" s="5">
        <v>2025</v>
      </c>
      <c r="B618" s="6">
        <v>45658</v>
      </c>
      <c r="C618" s="6">
        <v>45747</v>
      </c>
      <c r="D618" s="7" t="s">
        <v>1187</v>
      </c>
      <c r="E618" s="5" t="s">
        <v>43</v>
      </c>
      <c r="F618" s="5" t="s">
        <v>47</v>
      </c>
      <c r="G618" s="8">
        <v>45716</v>
      </c>
      <c r="H618" s="7" t="s">
        <v>48</v>
      </c>
      <c r="I618" s="7" t="s">
        <v>49</v>
      </c>
      <c r="J618" s="9" t="s">
        <v>1188</v>
      </c>
      <c r="K618" s="9" t="s">
        <v>51</v>
      </c>
      <c r="L618" s="7" t="s">
        <v>48</v>
      </c>
      <c r="M618" s="8">
        <v>45762</v>
      </c>
      <c r="N618" s="5"/>
    </row>
    <row r="619" spans="1:14" x14ac:dyDescent="0.3">
      <c r="A619" s="5">
        <v>2025</v>
      </c>
      <c r="B619" s="6">
        <v>45658</v>
      </c>
      <c r="C619" s="6">
        <v>45747</v>
      </c>
      <c r="D619" s="7" t="s">
        <v>1189</v>
      </c>
      <c r="E619" s="5" t="s">
        <v>43</v>
      </c>
      <c r="F619" s="5" t="s">
        <v>47</v>
      </c>
      <c r="G619" s="8">
        <v>45709</v>
      </c>
      <c r="H619" s="7" t="s">
        <v>48</v>
      </c>
      <c r="I619" s="7" t="s">
        <v>49</v>
      </c>
      <c r="J619" s="9" t="s">
        <v>1190</v>
      </c>
      <c r="K619" s="9" t="s">
        <v>51</v>
      </c>
      <c r="L619" s="7" t="s">
        <v>48</v>
      </c>
      <c r="M619" s="8">
        <v>45762</v>
      </c>
      <c r="N619" s="5"/>
    </row>
    <row r="620" spans="1:14" x14ac:dyDescent="0.3">
      <c r="A620" s="5">
        <v>2025</v>
      </c>
      <c r="B620" s="6">
        <v>45658</v>
      </c>
      <c r="C620" s="6">
        <v>45747</v>
      </c>
      <c r="D620" s="7" t="s">
        <v>1191</v>
      </c>
      <c r="E620" s="5" t="s">
        <v>43</v>
      </c>
      <c r="F620" s="5" t="s">
        <v>47</v>
      </c>
      <c r="G620" s="8">
        <v>45716</v>
      </c>
      <c r="H620" s="7" t="s">
        <v>48</v>
      </c>
      <c r="I620" s="7" t="s">
        <v>49</v>
      </c>
      <c r="J620" s="9" t="s">
        <v>1192</v>
      </c>
      <c r="K620" s="9" t="s">
        <v>51</v>
      </c>
      <c r="L620" s="7" t="s">
        <v>48</v>
      </c>
      <c r="M620" s="8">
        <v>45762</v>
      </c>
      <c r="N620" s="5"/>
    </row>
    <row r="621" spans="1:14" x14ac:dyDescent="0.3">
      <c r="A621" s="5">
        <v>2025</v>
      </c>
      <c r="B621" s="6">
        <v>45658</v>
      </c>
      <c r="C621" s="6">
        <v>45747</v>
      </c>
      <c r="D621" s="7" t="s">
        <v>1193</v>
      </c>
      <c r="E621" s="5" t="s">
        <v>43</v>
      </c>
      <c r="F621" s="5" t="s">
        <v>47</v>
      </c>
      <c r="G621" s="8">
        <v>45716</v>
      </c>
      <c r="H621" s="7" t="s">
        <v>48</v>
      </c>
      <c r="I621" s="7" t="s">
        <v>375</v>
      </c>
      <c r="J621" s="9" t="s">
        <v>1194</v>
      </c>
      <c r="K621" s="9" t="s">
        <v>51</v>
      </c>
      <c r="L621" s="7" t="s">
        <v>48</v>
      </c>
      <c r="M621" s="8">
        <v>45762</v>
      </c>
      <c r="N621" s="5"/>
    </row>
    <row r="622" spans="1:14" x14ac:dyDescent="0.3">
      <c r="A622" s="5">
        <v>2025</v>
      </c>
      <c r="B622" s="6">
        <v>45658</v>
      </c>
      <c r="C622" s="6">
        <v>45747</v>
      </c>
      <c r="D622" s="7" t="s">
        <v>1195</v>
      </c>
      <c r="E622" s="5" t="s">
        <v>43</v>
      </c>
      <c r="F622" s="5" t="s">
        <v>47</v>
      </c>
      <c r="G622" s="8">
        <v>45716</v>
      </c>
      <c r="H622" s="7" t="s">
        <v>48</v>
      </c>
      <c r="I622" s="7" t="s">
        <v>49</v>
      </c>
      <c r="J622" s="9" t="s">
        <v>1196</v>
      </c>
      <c r="K622" s="9" t="s">
        <v>51</v>
      </c>
      <c r="L622" s="7" t="s">
        <v>48</v>
      </c>
      <c r="M622" s="8">
        <v>45762</v>
      </c>
      <c r="N622" s="5"/>
    </row>
    <row r="623" spans="1:14" x14ac:dyDescent="0.3">
      <c r="A623" s="5">
        <v>2025</v>
      </c>
      <c r="B623" s="6">
        <v>45658</v>
      </c>
      <c r="C623" s="6">
        <v>45747</v>
      </c>
      <c r="D623" s="7" t="s">
        <v>1197</v>
      </c>
      <c r="E623" s="5" t="s">
        <v>43</v>
      </c>
      <c r="F623" s="5" t="s">
        <v>47</v>
      </c>
      <c r="G623" s="8">
        <v>45716</v>
      </c>
      <c r="H623" s="7" t="s">
        <v>48</v>
      </c>
      <c r="I623" s="7" t="s">
        <v>93</v>
      </c>
      <c r="J623" s="9" t="s">
        <v>1198</v>
      </c>
      <c r="K623" s="9" t="s">
        <v>51</v>
      </c>
      <c r="L623" s="7" t="s">
        <v>48</v>
      </c>
      <c r="M623" s="8">
        <v>45762</v>
      </c>
      <c r="N623" s="5"/>
    </row>
    <row r="624" spans="1:14" x14ac:dyDescent="0.3">
      <c r="A624" s="5">
        <v>2025</v>
      </c>
      <c r="B624" s="6">
        <v>45658</v>
      </c>
      <c r="C624" s="6">
        <v>45747</v>
      </c>
      <c r="D624" s="7" t="s">
        <v>1199</v>
      </c>
      <c r="E624" s="5" t="s">
        <v>43</v>
      </c>
      <c r="F624" s="5" t="s">
        <v>47</v>
      </c>
      <c r="G624" s="8">
        <v>45716</v>
      </c>
      <c r="H624" s="7" t="s">
        <v>48</v>
      </c>
      <c r="I624" s="7" t="s">
        <v>49</v>
      </c>
      <c r="J624" s="9" t="s">
        <v>1200</v>
      </c>
      <c r="K624" s="9" t="s">
        <v>51</v>
      </c>
      <c r="L624" s="7" t="s">
        <v>48</v>
      </c>
      <c r="M624" s="8">
        <v>45762</v>
      </c>
      <c r="N624" s="5"/>
    </row>
    <row r="625" spans="1:14" x14ac:dyDescent="0.3">
      <c r="A625" s="5">
        <v>2025</v>
      </c>
      <c r="B625" s="6">
        <v>45658</v>
      </c>
      <c r="C625" s="6">
        <v>45747</v>
      </c>
      <c r="D625" s="7" t="s">
        <v>1201</v>
      </c>
      <c r="E625" s="5" t="s">
        <v>43</v>
      </c>
      <c r="F625" s="5" t="s">
        <v>47</v>
      </c>
      <c r="G625" s="8">
        <v>45716</v>
      </c>
      <c r="H625" s="7" t="s">
        <v>48</v>
      </c>
      <c r="I625" s="7" t="s">
        <v>49</v>
      </c>
      <c r="J625" s="9" t="s">
        <v>1202</v>
      </c>
      <c r="K625" s="9" t="s">
        <v>51</v>
      </c>
      <c r="L625" s="7" t="s">
        <v>48</v>
      </c>
      <c r="M625" s="8">
        <v>45762</v>
      </c>
      <c r="N625" s="5"/>
    </row>
    <row r="626" spans="1:14" x14ac:dyDescent="0.3">
      <c r="A626" s="5">
        <v>2025</v>
      </c>
      <c r="B626" s="6">
        <v>45658</v>
      </c>
      <c r="C626" s="6">
        <v>45747</v>
      </c>
      <c r="D626" s="7" t="s">
        <v>1203</v>
      </c>
      <c r="E626" s="5" t="s">
        <v>43</v>
      </c>
      <c r="F626" s="5" t="s">
        <v>47</v>
      </c>
      <c r="G626" s="8">
        <v>45716</v>
      </c>
      <c r="H626" s="7" t="s">
        <v>48</v>
      </c>
      <c r="I626" s="7" t="s">
        <v>49</v>
      </c>
      <c r="J626" s="9" t="s">
        <v>1204</v>
      </c>
      <c r="K626" s="9" t="s">
        <v>51</v>
      </c>
      <c r="L626" s="7" t="s">
        <v>48</v>
      </c>
      <c r="M626" s="8">
        <v>45762</v>
      </c>
      <c r="N626" s="5"/>
    </row>
    <row r="627" spans="1:14" x14ac:dyDescent="0.3">
      <c r="A627" s="5">
        <v>2025</v>
      </c>
      <c r="B627" s="6">
        <v>45658</v>
      </c>
      <c r="C627" s="6">
        <v>45747</v>
      </c>
      <c r="D627" s="7" t="s">
        <v>1205</v>
      </c>
      <c r="E627" s="5" t="s">
        <v>43</v>
      </c>
      <c r="F627" s="5" t="s">
        <v>47</v>
      </c>
      <c r="G627" s="8">
        <v>45714</v>
      </c>
      <c r="H627" s="7" t="s">
        <v>48</v>
      </c>
      <c r="I627" s="7" t="s">
        <v>93</v>
      </c>
      <c r="J627" s="9" t="s">
        <v>1206</v>
      </c>
      <c r="K627" s="9" t="s">
        <v>51</v>
      </c>
      <c r="L627" s="7" t="s">
        <v>48</v>
      </c>
      <c r="M627" s="8">
        <v>45762</v>
      </c>
      <c r="N627" s="5"/>
    </row>
    <row r="628" spans="1:14" x14ac:dyDescent="0.3">
      <c r="A628" s="5">
        <v>2025</v>
      </c>
      <c r="B628" s="6">
        <v>45658</v>
      </c>
      <c r="C628" s="6">
        <v>45747</v>
      </c>
      <c r="D628" s="7" t="s">
        <v>1207</v>
      </c>
      <c r="E628" s="5" t="s">
        <v>43</v>
      </c>
      <c r="F628" s="5" t="s">
        <v>47</v>
      </c>
      <c r="G628" s="8">
        <v>45716</v>
      </c>
      <c r="H628" s="7" t="s">
        <v>48</v>
      </c>
      <c r="I628" s="7" t="s">
        <v>49</v>
      </c>
      <c r="J628" s="9" t="s">
        <v>1208</v>
      </c>
      <c r="K628" s="9" t="s">
        <v>51</v>
      </c>
      <c r="L628" s="7" t="s">
        <v>48</v>
      </c>
      <c r="M628" s="8">
        <v>45762</v>
      </c>
      <c r="N628" s="5"/>
    </row>
    <row r="629" spans="1:14" x14ac:dyDescent="0.3">
      <c r="A629" s="5">
        <v>2025</v>
      </c>
      <c r="B629" s="6">
        <v>45658</v>
      </c>
      <c r="C629" s="6">
        <v>45747</v>
      </c>
      <c r="D629" s="7" t="s">
        <v>1209</v>
      </c>
      <c r="E629" s="5" t="s">
        <v>43</v>
      </c>
      <c r="F629" s="5" t="s">
        <v>47</v>
      </c>
      <c r="G629" s="8">
        <v>45716</v>
      </c>
      <c r="H629" s="7" t="s">
        <v>48</v>
      </c>
      <c r="I629" s="7" t="s">
        <v>55</v>
      </c>
      <c r="J629" s="9" t="s">
        <v>1210</v>
      </c>
      <c r="K629" s="9" t="s">
        <v>51</v>
      </c>
      <c r="L629" s="7" t="s">
        <v>48</v>
      </c>
      <c r="M629" s="8">
        <v>45762</v>
      </c>
      <c r="N629" s="5"/>
    </row>
    <row r="630" spans="1:14" x14ac:dyDescent="0.3">
      <c r="A630" s="5">
        <v>2025</v>
      </c>
      <c r="B630" s="6">
        <v>45658</v>
      </c>
      <c r="C630" s="6">
        <v>45747</v>
      </c>
      <c r="D630" s="7" t="s">
        <v>1211</v>
      </c>
      <c r="E630" s="5" t="s">
        <v>43</v>
      </c>
      <c r="F630" s="5" t="s">
        <v>47</v>
      </c>
      <c r="G630" s="8">
        <v>45716</v>
      </c>
      <c r="H630" s="7" t="s">
        <v>48</v>
      </c>
      <c r="I630" s="7" t="s">
        <v>93</v>
      </c>
      <c r="J630" s="9" t="s">
        <v>1212</v>
      </c>
      <c r="K630" s="9" t="s">
        <v>51</v>
      </c>
      <c r="L630" s="7" t="s">
        <v>48</v>
      </c>
      <c r="M630" s="8">
        <v>45762</v>
      </c>
      <c r="N630" s="5"/>
    </row>
    <row r="631" spans="1:14" x14ac:dyDescent="0.3">
      <c r="A631" s="5">
        <v>2025</v>
      </c>
      <c r="B631" s="6">
        <v>45658</v>
      </c>
      <c r="C631" s="6">
        <v>45747</v>
      </c>
      <c r="D631" s="7" t="s">
        <v>1213</v>
      </c>
      <c r="E631" s="5" t="s">
        <v>43</v>
      </c>
      <c r="F631" s="5" t="s">
        <v>47</v>
      </c>
      <c r="G631" s="8">
        <v>45715</v>
      </c>
      <c r="H631" s="7" t="s">
        <v>48</v>
      </c>
      <c r="I631" s="7" t="s">
        <v>49</v>
      </c>
      <c r="J631" s="9" t="s">
        <v>1214</v>
      </c>
      <c r="K631" s="9" t="s">
        <v>51</v>
      </c>
      <c r="L631" s="7" t="s">
        <v>48</v>
      </c>
      <c r="M631" s="8">
        <v>45762</v>
      </c>
      <c r="N631" s="5"/>
    </row>
    <row r="632" spans="1:14" x14ac:dyDescent="0.3">
      <c r="A632" s="5">
        <v>2025</v>
      </c>
      <c r="B632" s="6">
        <v>45658</v>
      </c>
      <c r="C632" s="6">
        <v>45747</v>
      </c>
      <c r="D632" s="7" t="s">
        <v>1215</v>
      </c>
      <c r="E632" s="5" t="s">
        <v>43</v>
      </c>
      <c r="F632" s="5" t="s">
        <v>47</v>
      </c>
      <c r="G632" s="8">
        <v>45716</v>
      </c>
      <c r="H632" s="7" t="s">
        <v>48</v>
      </c>
      <c r="I632" s="7" t="s">
        <v>55</v>
      </c>
      <c r="J632" s="9" t="s">
        <v>1216</v>
      </c>
      <c r="K632" s="9" t="s">
        <v>51</v>
      </c>
      <c r="L632" s="7" t="s">
        <v>48</v>
      </c>
      <c r="M632" s="8">
        <v>45762</v>
      </c>
      <c r="N632" s="5"/>
    </row>
    <row r="633" spans="1:14" x14ac:dyDescent="0.3">
      <c r="A633" s="5">
        <v>2025</v>
      </c>
      <c r="B633" s="6">
        <v>45658</v>
      </c>
      <c r="C633" s="6">
        <v>45747</v>
      </c>
      <c r="D633" s="7" t="s">
        <v>1217</v>
      </c>
      <c r="E633" s="5" t="s">
        <v>43</v>
      </c>
      <c r="F633" s="5" t="s">
        <v>47</v>
      </c>
      <c r="G633" s="8">
        <v>45716</v>
      </c>
      <c r="H633" s="7" t="s">
        <v>48</v>
      </c>
      <c r="I633" s="7" t="s">
        <v>49</v>
      </c>
      <c r="J633" s="9" t="s">
        <v>1218</v>
      </c>
      <c r="K633" s="9" t="s">
        <v>51</v>
      </c>
      <c r="L633" s="7" t="s">
        <v>48</v>
      </c>
      <c r="M633" s="8">
        <v>45762</v>
      </c>
      <c r="N633" s="5"/>
    </row>
    <row r="634" spans="1:14" x14ac:dyDescent="0.3">
      <c r="A634" s="5">
        <v>2025</v>
      </c>
      <c r="B634" s="6">
        <v>45658</v>
      </c>
      <c r="C634" s="6">
        <v>45747</v>
      </c>
      <c r="D634" s="7" t="s">
        <v>1219</v>
      </c>
      <c r="E634" s="5" t="s">
        <v>43</v>
      </c>
      <c r="F634" s="5" t="s">
        <v>47</v>
      </c>
      <c r="G634" s="8">
        <v>45716</v>
      </c>
      <c r="H634" s="7" t="s">
        <v>48</v>
      </c>
      <c r="I634" s="7" t="s">
        <v>55</v>
      </c>
      <c r="J634" s="9" t="s">
        <v>1220</v>
      </c>
      <c r="K634" s="9" t="s">
        <v>51</v>
      </c>
      <c r="L634" s="7" t="s">
        <v>48</v>
      </c>
      <c r="M634" s="8">
        <v>45762</v>
      </c>
      <c r="N634" s="5"/>
    </row>
    <row r="635" spans="1:14" x14ac:dyDescent="0.3">
      <c r="A635" s="5">
        <v>2025</v>
      </c>
      <c r="B635" s="6">
        <v>45658</v>
      </c>
      <c r="C635" s="6">
        <v>45747</v>
      </c>
      <c r="D635" s="7" t="s">
        <v>1221</v>
      </c>
      <c r="E635" s="5" t="s">
        <v>43</v>
      </c>
      <c r="F635" s="5" t="s">
        <v>47</v>
      </c>
      <c r="G635" s="8">
        <v>45716</v>
      </c>
      <c r="H635" s="7" t="s">
        <v>48</v>
      </c>
      <c r="I635" s="7" t="s">
        <v>55</v>
      </c>
      <c r="J635" s="9" t="s">
        <v>1222</v>
      </c>
      <c r="K635" s="9" t="s">
        <v>51</v>
      </c>
      <c r="L635" s="7" t="s">
        <v>48</v>
      </c>
      <c r="M635" s="8">
        <v>45762</v>
      </c>
      <c r="N635" s="5"/>
    </row>
    <row r="636" spans="1:14" x14ac:dyDescent="0.3">
      <c r="A636" s="5">
        <v>2025</v>
      </c>
      <c r="B636" s="6">
        <v>45658</v>
      </c>
      <c r="C636" s="6">
        <v>45747</v>
      </c>
      <c r="D636" s="7" t="s">
        <v>1223</v>
      </c>
      <c r="E636" s="5" t="s">
        <v>43</v>
      </c>
      <c r="F636" s="5" t="s">
        <v>47</v>
      </c>
      <c r="G636" s="8">
        <v>45716</v>
      </c>
      <c r="H636" s="7" t="s">
        <v>48</v>
      </c>
      <c r="I636" s="7" t="s">
        <v>55</v>
      </c>
      <c r="J636" s="9" t="s">
        <v>1222</v>
      </c>
      <c r="K636" s="9" t="s">
        <v>51</v>
      </c>
      <c r="L636" s="7" t="s">
        <v>48</v>
      </c>
      <c r="M636" s="8">
        <v>45762</v>
      </c>
      <c r="N636" s="5"/>
    </row>
    <row r="637" spans="1:14" x14ac:dyDescent="0.3">
      <c r="A637" s="5">
        <v>2025</v>
      </c>
      <c r="B637" s="6">
        <v>45658</v>
      </c>
      <c r="C637" s="6">
        <v>45747</v>
      </c>
      <c r="D637" s="7" t="s">
        <v>1224</v>
      </c>
      <c r="E637" s="5" t="s">
        <v>43</v>
      </c>
      <c r="F637" s="5" t="s">
        <v>47</v>
      </c>
      <c r="G637" s="8">
        <v>45716</v>
      </c>
      <c r="H637" s="7" t="s">
        <v>48</v>
      </c>
      <c r="I637" s="7" t="s">
        <v>49</v>
      </c>
      <c r="J637" s="9" t="s">
        <v>1225</v>
      </c>
      <c r="K637" s="9" t="s">
        <v>51</v>
      </c>
      <c r="L637" s="7" t="s">
        <v>48</v>
      </c>
      <c r="M637" s="8">
        <v>45762</v>
      </c>
      <c r="N637" s="5"/>
    </row>
    <row r="638" spans="1:14" x14ac:dyDescent="0.3">
      <c r="A638" s="5">
        <v>2025</v>
      </c>
      <c r="B638" s="6">
        <v>45658</v>
      </c>
      <c r="C638" s="6">
        <v>45747</v>
      </c>
      <c r="D638" s="7" t="s">
        <v>1226</v>
      </c>
      <c r="E638" s="5" t="s">
        <v>43</v>
      </c>
      <c r="F638" s="5" t="s">
        <v>47</v>
      </c>
      <c r="G638" s="8">
        <v>45715</v>
      </c>
      <c r="H638" s="7" t="s">
        <v>48</v>
      </c>
      <c r="I638" s="7" t="s">
        <v>49</v>
      </c>
      <c r="J638" s="9" t="s">
        <v>1227</v>
      </c>
      <c r="K638" s="9" t="s">
        <v>51</v>
      </c>
      <c r="L638" s="7" t="s">
        <v>48</v>
      </c>
      <c r="M638" s="8">
        <v>45762</v>
      </c>
      <c r="N638" s="5"/>
    </row>
    <row r="639" spans="1:14" x14ac:dyDescent="0.3">
      <c r="A639" s="5">
        <v>2025</v>
      </c>
      <c r="B639" s="6">
        <v>45658</v>
      </c>
      <c r="C639" s="6">
        <v>45747</v>
      </c>
      <c r="D639" s="7" t="s">
        <v>1228</v>
      </c>
      <c r="E639" s="5" t="s">
        <v>43</v>
      </c>
      <c r="F639" s="5" t="s">
        <v>47</v>
      </c>
      <c r="G639" s="8">
        <v>45716</v>
      </c>
      <c r="H639" s="7" t="s">
        <v>48</v>
      </c>
      <c r="I639" s="7" t="s">
        <v>93</v>
      </c>
      <c r="J639" s="9" t="s">
        <v>1229</v>
      </c>
      <c r="K639" s="9" t="s">
        <v>51</v>
      </c>
      <c r="L639" s="7" t="s">
        <v>48</v>
      </c>
      <c r="M639" s="8">
        <v>45762</v>
      </c>
      <c r="N639" s="5"/>
    </row>
    <row r="640" spans="1:14" x14ac:dyDescent="0.3">
      <c r="A640" s="5">
        <v>2025</v>
      </c>
      <c r="B640" s="6">
        <v>45658</v>
      </c>
      <c r="C640" s="6">
        <v>45747</v>
      </c>
      <c r="D640" s="7" t="s">
        <v>1230</v>
      </c>
      <c r="E640" s="5" t="s">
        <v>43</v>
      </c>
      <c r="F640" s="5" t="s">
        <v>47</v>
      </c>
      <c r="G640" s="8">
        <v>45716</v>
      </c>
      <c r="H640" s="7" t="s">
        <v>48</v>
      </c>
      <c r="I640" s="7" t="s">
        <v>55</v>
      </c>
      <c r="J640" s="9" t="s">
        <v>1231</v>
      </c>
      <c r="K640" s="9" t="s">
        <v>51</v>
      </c>
      <c r="L640" s="7" t="s">
        <v>48</v>
      </c>
      <c r="M640" s="8">
        <v>45762</v>
      </c>
      <c r="N640" s="5"/>
    </row>
    <row r="641" spans="1:14" x14ac:dyDescent="0.3">
      <c r="A641" s="5">
        <v>2025</v>
      </c>
      <c r="B641" s="6">
        <v>45658</v>
      </c>
      <c r="C641" s="6">
        <v>45747</v>
      </c>
      <c r="D641" s="7" t="s">
        <v>1232</v>
      </c>
      <c r="E641" s="5" t="s">
        <v>43</v>
      </c>
      <c r="F641" s="5" t="s">
        <v>47</v>
      </c>
      <c r="G641" s="8">
        <v>45716</v>
      </c>
      <c r="H641" s="7" t="s">
        <v>48</v>
      </c>
      <c r="I641" s="7" t="s">
        <v>49</v>
      </c>
      <c r="J641" s="9" t="s">
        <v>1233</v>
      </c>
      <c r="K641" s="9" t="s">
        <v>51</v>
      </c>
      <c r="L641" s="7" t="s">
        <v>48</v>
      </c>
      <c r="M641" s="8">
        <v>45762</v>
      </c>
      <c r="N641" s="5"/>
    </row>
    <row r="642" spans="1:14" x14ac:dyDescent="0.3">
      <c r="A642" s="5">
        <v>2025</v>
      </c>
      <c r="B642" s="6">
        <v>45658</v>
      </c>
      <c r="C642" s="6">
        <v>45747</v>
      </c>
      <c r="D642" s="7" t="s">
        <v>1234</v>
      </c>
      <c r="E642" s="5" t="s">
        <v>43</v>
      </c>
      <c r="F642" s="5" t="s">
        <v>47</v>
      </c>
      <c r="G642" s="8">
        <v>45716</v>
      </c>
      <c r="H642" s="7" t="s">
        <v>48</v>
      </c>
      <c r="I642" s="7" t="s">
        <v>93</v>
      </c>
      <c r="J642" s="9" t="s">
        <v>1235</v>
      </c>
      <c r="K642" s="9" t="s">
        <v>51</v>
      </c>
      <c r="L642" s="7" t="s">
        <v>48</v>
      </c>
      <c r="M642" s="8">
        <v>45762</v>
      </c>
      <c r="N642" s="5"/>
    </row>
    <row r="643" spans="1:14" x14ac:dyDescent="0.3">
      <c r="A643" s="5">
        <v>2025</v>
      </c>
      <c r="B643" s="6">
        <v>45658</v>
      </c>
      <c r="C643" s="6">
        <v>45747</v>
      </c>
      <c r="D643" s="7" t="s">
        <v>1236</v>
      </c>
      <c r="E643" s="5" t="s">
        <v>43</v>
      </c>
      <c r="F643" s="5" t="s">
        <v>47</v>
      </c>
      <c r="G643" s="8">
        <v>45716</v>
      </c>
      <c r="H643" s="7" t="s">
        <v>48</v>
      </c>
      <c r="I643" s="7" t="s">
        <v>49</v>
      </c>
      <c r="J643" s="9" t="s">
        <v>1237</v>
      </c>
      <c r="K643" s="9" t="s">
        <v>51</v>
      </c>
      <c r="L643" s="7" t="s">
        <v>48</v>
      </c>
      <c r="M643" s="8">
        <v>45762</v>
      </c>
      <c r="N643" s="5"/>
    </row>
    <row r="644" spans="1:14" x14ac:dyDescent="0.3">
      <c r="A644" s="5">
        <v>2025</v>
      </c>
      <c r="B644" s="6">
        <v>45658</v>
      </c>
      <c r="C644" s="6">
        <v>45747</v>
      </c>
      <c r="D644" s="7" t="s">
        <v>1238</v>
      </c>
      <c r="E644" s="5" t="s">
        <v>43</v>
      </c>
      <c r="F644" s="5" t="s">
        <v>47</v>
      </c>
      <c r="G644" s="8">
        <v>45716</v>
      </c>
      <c r="H644" s="7" t="s">
        <v>48</v>
      </c>
      <c r="I644" s="7" t="s">
        <v>49</v>
      </c>
      <c r="J644" s="9" t="s">
        <v>1239</v>
      </c>
      <c r="K644" s="9" t="s">
        <v>51</v>
      </c>
      <c r="L644" s="7" t="s">
        <v>48</v>
      </c>
      <c r="M644" s="8">
        <v>45762</v>
      </c>
      <c r="N644" s="5"/>
    </row>
    <row r="645" spans="1:14" x14ac:dyDescent="0.3">
      <c r="A645" s="5">
        <v>2025</v>
      </c>
      <c r="B645" s="6">
        <v>45658</v>
      </c>
      <c r="C645" s="6">
        <v>45747</v>
      </c>
      <c r="D645" s="7" t="s">
        <v>1240</v>
      </c>
      <c r="E645" s="5" t="s">
        <v>43</v>
      </c>
      <c r="F645" s="5" t="s">
        <v>47</v>
      </c>
      <c r="G645" s="8">
        <v>45716</v>
      </c>
      <c r="H645" s="7" t="s">
        <v>48</v>
      </c>
      <c r="I645" s="7" t="s">
        <v>281</v>
      </c>
      <c r="J645" s="9" t="s">
        <v>1241</v>
      </c>
      <c r="K645" s="9" t="s">
        <v>51</v>
      </c>
      <c r="L645" s="7" t="s">
        <v>48</v>
      </c>
      <c r="M645" s="8">
        <v>45762</v>
      </c>
      <c r="N645" s="5"/>
    </row>
    <row r="646" spans="1:14" x14ac:dyDescent="0.3">
      <c r="A646" s="5">
        <v>2025</v>
      </c>
      <c r="B646" s="6">
        <v>45658</v>
      </c>
      <c r="C646" s="6">
        <v>45747</v>
      </c>
      <c r="D646" s="7" t="s">
        <v>1242</v>
      </c>
      <c r="E646" s="5" t="s">
        <v>43</v>
      </c>
      <c r="F646" s="5" t="s">
        <v>47</v>
      </c>
      <c r="G646" s="8">
        <v>45716</v>
      </c>
      <c r="H646" s="7" t="s">
        <v>48</v>
      </c>
      <c r="I646" s="7" t="s">
        <v>93</v>
      </c>
      <c r="J646" s="9" t="s">
        <v>1243</v>
      </c>
      <c r="K646" s="9" t="s">
        <v>51</v>
      </c>
      <c r="L646" s="7" t="s">
        <v>48</v>
      </c>
      <c r="M646" s="8">
        <v>45762</v>
      </c>
      <c r="N646" s="5"/>
    </row>
    <row r="647" spans="1:14" x14ac:dyDescent="0.3">
      <c r="A647" s="5">
        <v>2025</v>
      </c>
      <c r="B647" s="6">
        <v>45658</v>
      </c>
      <c r="C647" s="6">
        <v>45747</v>
      </c>
      <c r="D647" s="7" t="s">
        <v>1244</v>
      </c>
      <c r="E647" s="5" t="s">
        <v>43</v>
      </c>
      <c r="F647" s="5" t="s">
        <v>47</v>
      </c>
      <c r="G647" s="8">
        <v>45716</v>
      </c>
      <c r="H647" s="7" t="s">
        <v>48</v>
      </c>
      <c r="I647" s="7" t="s">
        <v>93</v>
      </c>
      <c r="J647" s="9" t="s">
        <v>1245</v>
      </c>
      <c r="K647" s="9" t="s">
        <v>51</v>
      </c>
      <c r="L647" s="7" t="s">
        <v>48</v>
      </c>
      <c r="M647" s="8">
        <v>45762</v>
      </c>
      <c r="N647" s="5"/>
    </row>
    <row r="648" spans="1:14" x14ac:dyDescent="0.3">
      <c r="A648" s="5">
        <v>2025</v>
      </c>
      <c r="B648" s="6">
        <v>45658</v>
      </c>
      <c r="C648" s="6">
        <v>45747</v>
      </c>
      <c r="D648" s="7" t="s">
        <v>1246</v>
      </c>
      <c r="E648" s="5" t="s">
        <v>43</v>
      </c>
      <c r="F648" s="5" t="s">
        <v>47</v>
      </c>
      <c r="G648" s="8">
        <v>45716</v>
      </c>
      <c r="H648" s="7" t="s">
        <v>48</v>
      </c>
      <c r="I648" s="7" t="s">
        <v>93</v>
      </c>
      <c r="J648" s="9" t="s">
        <v>1247</v>
      </c>
      <c r="K648" s="9" t="s">
        <v>51</v>
      </c>
      <c r="L648" s="7" t="s">
        <v>48</v>
      </c>
      <c r="M648" s="8">
        <v>45762</v>
      </c>
      <c r="N648" s="5"/>
    </row>
    <row r="649" spans="1:14" x14ac:dyDescent="0.3">
      <c r="A649" s="5">
        <v>2025</v>
      </c>
      <c r="B649" s="6">
        <v>45658</v>
      </c>
      <c r="C649" s="6">
        <v>45747</v>
      </c>
      <c r="D649" s="7" t="s">
        <v>1248</v>
      </c>
      <c r="E649" s="5" t="s">
        <v>43</v>
      </c>
      <c r="F649" s="5" t="s">
        <v>47</v>
      </c>
      <c r="G649" s="8">
        <v>45716</v>
      </c>
      <c r="H649" s="7" t="s">
        <v>48</v>
      </c>
      <c r="I649" s="7" t="s">
        <v>49</v>
      </c>
      <c r="J649" s="9" t="s">
        <v>1249</v>
      </c>
      <c r="K649" s="9" t="s">
        <v>51</v>
      </c>
      <c r="L649" s="7" t="s">
        <v>48</v>
      </c>
      <c r="M649" s="8">
        <v>45762</v>
      </c>
      <c r="N649" s="5"/>
    </row>
    <row r="650" spans="1:14" x14ac:dyDescent="0.3">
      <c r="A650" s="5">
        <v>2025</v>
      </c>
      <c r="B650" s="6">
        <v>45658</v>
      </c>
      <c r="C650" s="6">
        <v>45747</v>
      </c>
      <c r="D650" s="7" t="s">
        <v>1250</v>
      </c>
      <c r="E650" s="5" t="s">
        <v>43</v>
      </c>
      <c r="F650" s="5" t="s">
        <v>47</v>
      </c>
      <c r="G650" s="8">
        <v>45716</v>
      </c>
      <c r="H650" s="7" t="s">
        <v>48</v>
      </c>
      <c r="I650" s="7" t="s">
        <v>49</v>
      </c>
      <c r="J650" s="9" t="s">
        <v>1251</v>
      </c>
      <c r="K650" s="9" t="s">
        <v>51</v>
      </c>
      <c r="L650" s="7" t="s">
        <v>48</v>
      </c>
      <c r="M650" s="8">
        <v>45762</v>
      </c>
      <c r="N650" s="5"/>
    </row>
    <row r="651" spans="1:14" x14ac:dyDescent="0.3">
      <c r="A651" s="5">
        <v>2025</v>
      </c>
      <c r="B651" s="6">
        <v>45658</v>
      </c>
      <c r="C651" s="6">
        <v>45747</v>
      </c>
      <c r="D651" s="7" t="s">
        <v>1252</v>
      </c>
      <c r="E651" s="5" t="s">
        <v>43</v>
      </c>
      <c r="F651" s="5" t="s">
        <v>47</v>
      </c>
      <c r="G651" s="8">
        <v>45716</v>
      </c>
      <c r="H651" s="7" t="s">
        <v>48</v>
      </c>
      <c r="I651" s="7" t="s">
        <v>49</v>
      </c>
      <c r="J651" s="9" t="s">
        <v>1251</v>
      </c>
      <c r="K651" s="9" t="s">
        <v>51</v>
      </c>
      <c r="L651" s="7" t="s">
        <v>48</v>
      </c>
      <c r="M651" s="8">
        <v>45762</v>
      </c>
      <c r="N651" s="5"/>
    </row>
    <row r="652" spans="1:14" x14ac:dyDescent="0.3">
      <c r="A652" s="5">
        <v>2025</v>
      </c>
      <c r="B652" s="6">
        <v>45658</v>
      </c>
      <c r="C652" s="6">
        <v>45747</v>
      </c>
      <c r="D652" s="7" t="s">
        <v>1253</v>
      </c>
      <c r="E652" s="5" t="s">
        <v>43</v>
      </c>
      <c r="F652" s="5" t="s">
        <v>47</v>
      </c>
      <c r="G652" s="8">
        <v>45716</v>
      </c>
      <c r="H652" s="7" t="s">
        <v>48</v>
      </c>
      <c r="I652" s="7" t="s">
        <v>49</v>
      </c>
      <c r="J652" s="9" t="s">
        <v>1254</v>
      </c>
      <c r="K652" s="9" t="s">
        <v>51</v>
      </c>
      <c r="L652" s="7" t="s">
        <v>48</v>
      </c>
      <c r="M652" s="8">
        <v>45762</v>
      </c>
      <c r="N652" s="5"/>
    </row>
    <row r="653" spans="1:14" x14ac:dyDescent="0.3">
      <c r="A653" s="5">
        <v>2025</v>
      </c>
      <c r="B653" s="6">
        <v>45658</v>
      </c>
      <c r="C653" s="6">
        <v>45747</v>
      </c>
      <c r="D653" s="7" t="s">
        <v>1255</v>
      </c>
      <c r="E653" s="5" t="s">
        <v>43</v>
      </c>
      <c r="F653" s="5" t="s">
        <v>47</v>
      </c>
      <c r="G653" s="8">
        <v>45716</v>
      </c>
      <c r="H653" s="7" t="s">
        <v>48</v>
      </c>
      <c r="I653" s="7" t="s">
        <v>55</v>
      </c>
      <c r="J653" s="9" t="s">
        <v>1256</v>
      </c>
      <c r="K653" s="9" t="s">
        <v>51</v>
      </c>
      <c r="L653" s="7" t="s">
        <v>48</v>
      </c>
      <c r="M653" s="8">
        <v>45762</v>
      </c>
      <c r="N653" s="5"/>
    </row>
    <row r="654" spans="1:14" x14ac:dyDescent="0.3">
      <c r="A654" s="5">
        <v>2025</v>
      </c>
      <c r="B654" s="6">
        <v>45658</v>
      </c>
      <c r="C654" s="6">
        <v>45747</v>
      </c>
      <c r="D654" s="7" t="s">
        <v>1257</v>
      </c>
      <c r="E654" s="5" t="s">
        <v>43</v>
      </c>
      <c r="F654" s="5" t="s">
        <v>47</v>
      </c>
      <c r="G654" s="8">
        <v>45716</v>
      </c>
      <c r="H654" s="7" t="s">
        <v>48</v>
      </c>
      <c r="I654" s="7" t="s">
        <v>49</v>
      </c>
      <c r="J654" s="9" t="s">
        <v>1258</v>
      </c>
      <c r="K654" s="9" t="s">
        <v>51</v>
      </c>
      <c r="L654" s="7" t="s">
        <v>48</v>
      </c>
      <c r="M654" s="8">
        <v>45762</v>
      </c>
      <c r="N654" s="5"/>
    </row>
    <row r="655" spans="1:14" x14ac:dyDescent="0.3">
      <c r="A655" s="5">
        <v>2025</v>
      </c>
      <c r="B655" s="6">
        <v>45658</v>
      </c>
      <c r="C655" s="6">
        <v>45747</v>
      </c>
      <c r="D655" s="7" t="s">
        <v>1259</v>
      </c>
      <c r="E655" s="5" t="s">
        <v>43</v>
      </c>
      <c r="F655" s="5" t="s">
        <v>47</v>
      </c>
      <c r="G655" s="8">
        <v>45716</v>
      </c>
      <c r="H655" s="7" t="s">
        <v>48</v>
      </c>
      <c r="I655" s="7" t="s">
        <v>55</v>
      </c>
      <c r="J655" s="9" t="s">
        <v>1260</v>
      </c>
      <c r="K655" s="9" t="s">
        <v>51</v>
      </c>
      <c r="L655" s="7" t="s">
        <v>48</v>
      </c>
      <c r="M655" s="8">
        <v>45762</v>
      </c>
      <c r="N655" s="5"/>
    </row>
    <row r="656" spans="1:14" x14ac:dyDescent="0.3">
      <c r="A656" s="5">
        <v>2025</v>
      </c>
      <c r="B656" s="6">
        <v>45658</v>
      </c>
      <c r="C656" s="6">
        <v>45747</v>
      </c>
      <c r="D656" s="7" t="s">
        <v>1261</v>
      </c>
      <c r="E656" s="5" t="s">
        <v>43</v>
      </c>
      <c r="F656" s="5" t="s">
        <v>47</v>
      </c>
      <c r="G656" s="8">
        <v>45716</v>
      </c>
      <c r="H656" s="7" t="s">
        <v>48</v>
      </c>
      <c r="I656" s="7" t="s">
        <v>49</v>
      </c>
      <c r="J656" s="9" t="s">
        <v>1262</v>
      </c>
      <c r="K656" s="9" t="s">
        <v>51</v>
      </c>
      <c r="L656" s="7" t="s">
        <v>48</v>
      </c>
      <c r="M656" s="8">
        <v>45762</v>
      </c>
      <c r="N656" s="5"/>
    </row>
    <row r="657" spans="1:14" x14ac:dyDescent="0.3">
      <c r="A657" s="5">
        <v>2025</v>
      </c>
      <c r="B657" s="6">
        <v>45658</v>
      </c>
      <c r="C657" s="6">
        <v>45747</v>
      </c>
      <c r="D657" s="7" t="s">
        <v>1263</v>
      </c>
      <c r="E657" s="5" t="s">
        <v>43</v>
      </c>
      <c r="F657" s="5" t="s">
        <v>47</v>
      </c>
      <c r="G657" s="8">
        <v>45716</v>
      </c>
      <c r="H657" s="7" t="s">
        <v>48</v>
      </c>
      <c r="I657" s="7" t="s">
        <v>93</v>
      </c>
      <c r="J657" s="9" t="s">
        <v>1264</v>
      </c>
      <c r="K657" s="9" t="s">
        <v>51</v>
      </c>
      <c r="L657" s="7" t="s">
        <v>48</v>
      </c>
      <c r="M657" s="8">
        <v>45762</v>
      </c>
      <c r="N657" s="5"/>
    </row>
    <row r="658" spans="1:14" x14ac:dyDescent="0.3">
      <c r="A658" s="5">
        <v>2025</v>
      </c>
      <c r="B658" s="6">
        <v>45658</v>
      </c>
      <c r="C658" s="6">
        <v>45747</v>
      </c>
      <c r="D658" s="7" t="s">
        <v>1265</v>
      </c>
      <c r="E658" s="5" t="s">
        <v>43</v>
      </c>
      <c r="F658" s="5" t="s">
        <v>47</v>
      </c>
      <c r="G658" s="8">
        <v>45716</v>
      </c>
      <c r="H658" s="7" t="s">
        <v>48</v>
      </c>
      <c r="I658" s="7" t="s">
        <v>49</v>
      </c>
      <c r="J658" s="9" t="s">
        <v>1266</v>
      </c>
      <c r="K658" s="9" t="s">
        <v>51</v>
      </c>
      <c r="L658" s="7" t="s">
        <v>48</v>
      </c>
      <c r="M658" s="8">
        <v>45762</v>
      </c>
      <c r="N658" s="5"/>
    </row>
    <row r="659" spans="1:14" x14ac:dyDescent="0.3">
      <c r="A659" s="5">
        <v>2025</v>
      </c>
      <c r="B659" s="6">
        <v>45658</v>
      </c>
      <c r="C659" s="6">
        <v>45747</v>
      </c>
      <c r="D659" s="7" t="s">
        <v>1267</v>
      </c>
      <c r="E659" s="5" t="s">
        <v>43</v>
      </c>
      <c r="F659" s="5" t="s">
        <v>47</v>
      </c>
      <c r="G659" s="8">
        <v>45714</v>
      </c>
      <c r="H659" s="7" t="s">
        <v>48</v>
      </c>
      <c r="I659" s="7" t="s">
        <v>49</v>
      </c>
      <c r="J659" s="9" t="s">
        <v>1268</v>
      </c>
      <c r="K659" s="9" t="s">
        <v>51</v>
      </c>
      <c r="L659" s="7" t="s">
        <v>48</v>
      </c>
      <c r="M659" s="8">
        <v>45762</v>
      </c>
      <c r="N659" s="5"/>
    </row>
    <row r="660" spans="1:14" x14ac:dyDescent="0.3">
      <c r="A660" s="5">
        <v>2025</v>
      </c>
      <c r="B660" s="6">
        <v>45658</v>
      </c>
      <c r="C660" s="6">
        <v>45747</v>
      </c>
      <c r="D660" s="7" t="s">
        <v>1269</v>
      </c>
      <c r="E660" s="5" t="s">
        <v>43</v>
      </c>
      <c r="F660" s="5" t="s">
        <v>47</v>
      </c>
      <c r="G660" s="8">
        <v>45716</v>
      </c>
      <c r="H660" s="7" t="s">
        <v>48</v>
      </c>
      <c r="I660" s="7" t="s">
        <v>49</v>
      </c>
      <c r="J660" s="9" t="s">
        <v>1270</v>
      </c>
      <c r="K660" s="9" t="s">
        <v>51</v>
      </c>
      <c r="L660" s="7" t="s">
        <v>48</v>
      </c>
      <c r="M660" s="8">
        <v>45762</v>
      </c>
      <c r="N660" s="5"/>
    </row>
    <row r="661" spans="1:14" x14ac:dyDescent="0.3">
      <c r="A661" s="5">
        <v>2025</v>
      </c>
      <c r="B661" s="6">
        <v>45658</v>
      </c>
      <c r="C661" s="6">
        <v>45747</v>
      </c>
      <c r="D661" s="7" t="s">
        <v>1271</v>
      </c>
      <c r="E661" s="5" t="s">
        <v>43</v>
      </c>
      <c r="F661" s="5" t="s">
        <v>47</v>
      </c>
      <c r="G661" s="8">
        <v>45716</v>
      </c>
      <c r="H661" s="7" t="s">
        <v>48</v>
      </c>
      <c r="I661" s="7" t="s">
        <v>49</v>
      </c>
      <c r="J661" s="9" t="s">
        <v>1272</v>
      </c>
      <c r="K661" s="9" t="s">
        <v>51</v>
      </c>
      <c r="L661" s="7" t="s">
        <v>48</v>
      </c>
      <c r="M661" s="8">
        <v>45762</v>
      </c>
      <c r="N661" s="5"/>
    </row>
    <row r="662" spans="1:14" x14ac:dyDescent="0.3">
      <c r="A662" s="5">
        <v>2025</v>
      </c>
      <c r="B662" s="6">
        <v>45658</v>
      </c>
      <c r="C662" s="6">
        <v>45747</v>
      </c>
      <c r="D662" s="7" t="s">
        <v>1273</v>
      </c>
      <c r="E662" s="5" t="s">
        <v>43</v>
      </c>
      <c r="F662" s="5" t="s">
        <v>47</v>
      </c>
      <c r="G662" s="8">
        <v>45716</v>
      </c>
      <c r="H662" s="7" t="s">
        <v>48</v>
      </c>
      <c r="I662" s="7" t="s">
        <v>49</v>
      </c>
      <c r="J662" s="9" t="s">
        <v>1272</v>
      </c>
      <c r="K662" s="9" t="s">
        <v>51</v>
      </c>
      <c r="L662" s="7" t="s">
        <v>48</v>
      </c>
      <c r="M662" s="8">
        <v>45762</v>
      </c>
      <c r="N662" s="5"/>
    </row>
    <row r="663" spans="1:14" x14ac:dyDescent="0.3">
      <c r="A663" s="5">
        <v>2025</v>
      </c>
      <c r="B663" s="6">
        <v>45658</v>
      </c>
      <c r="C663" s="6">
        <v>45747</v>
      </c>
      <c r="D663" s="7" t="s">
        <v>1274</v>
      </c>
      <c r="E663" s="5" t="s">
        <v>43</v>
      </c>
      <c r="F663" s="5" t="s">
        <v>47</v>
      </c>
      <c r="G663" s="8">
        <v>45715</v>
      </c>
      <c r="H663" s="7" t="s">
        <v>48</v>
      </c>
      <c r="I663" s="7" t="s">
        <v>93</v>
      </c>
      <c r="J663" s="9" t="s">
        <v>1275</v>
      </c>
      <c r="K663" s="9" t="s">
        <v>51</v>
      </c>
      <c r="L663" s="7" t="s">
        <v>48</v>
      </c>
      <c r="M663" s="8">
        <v>45762</v>
      </c>
      <c r="N663" s="5"/>
    </row>
    <row r="664" spans="1:14" x14ac:dyDescent="0.3">
      <c r="A664" s="5">
        <v>2025</v>
      </c>
      <c r="B664" s="6">
        <v>45658</v>
      </c>
      <c r="C664" s="6">
        <v>45747</v>
      </c>
      <c r="D664" s="7" t="s">
        <v>1276</v>
      </c>
      <c r="E664" s="5" t="s">
        <v>43</v>
      </c>
      <c r="F664" s="5" t="s">
        <v>47</v>
      </c>
      <c r="G664" s="8">
        <v>45715</v>
      </c>
      <c r="H664" s="7" t="s">
        <v>48</v>
      </c>
      <c r="I664" s="7" t="s">
        <v>55</v>
      </c>
      <c r="J664" s="9" t="s">
        <v>1277</v>
      </c>
      <c r="K664" s="9" t="s">
        <v>51</v>
      </c>
      <c r="L664" s="7" t="s">
        <v>48</v>
      </c>
      <c r="M664" s="8">
        <v>45762</v>
      </c>
      <c r="N664" s="5"/>
    </row>
    <row r="665" spans="1:14" x14ac:dyDescent="0.3">
      <c r="A665" s="5">
        <v>2025</v>
      </c>
      <c r="B665" s="6">
        <v>45658</v>
      </c>
      <c r="C665" s="6">
        <v>45747</v>
      </c>
      <c r="D665" s="7" t="s">
        <v>1278</v>
      </c>
      <c r="E665" s="5" t="s">
        <v>43</v>
      </c>
      <c r="F665" s="5" t="s">
        <v>47</v>
      </c>
      <c r="G665" s="8">
        <v>45715</v>
      </c>
      <c r="H665" s="7" t="s">
        <v>48</v>
      </c>
      <c r="I665" s="7" t="s">
        <v>55</v>
      </c>
      <c r="J665" s="9" t="s">
        <v>1277</v>
      </c>
      <c r="K665" s="9" t="s">
        <v>51</v>
      </c>
      <c r="L665" s="7" t="s">
        <v>48</v>
      </c>
      <c r="M665" s="8">
        <v>45762</v>
      </c>
      <c r="N665" s="5"/>
    </row>
    <row r="666" spans="1:14" x14ac:dyDescent="0.3">
      <c r="A666" s="5">
        <v>2025</v>
      </c>
      <c r="B666" s="6">
        <v>45658</v>
      </c>
      <c r="C666" s="6">
        <v>45747</v>
      </c>
      <c r="D666" s="7" t="s">
        <v>1279</v>
      </c>
      <c r="E666" s="5" t="s">
        <v>43</v>
      </c>
      <c r="F666" s="5" t="s">
        <v>47</v>
      </c>
      <c r="G666" s="8">
        <v>45716</v>
      </c>
      <c r="H666" s="7" t="s">
        <v>48</v>
      </c>
      <c r="I666" s="7" t="s">
        <v>49</v>
      </c>
      <c r="J666" s="9" t="s">
        <v>1280</v>
      </c>
      <c r="K666" s="9" t="s">
        <v>51</v>
      </c>
      <c r="L666" s="7" t="s">
        <v>48</v>
      </c>
      <c r="M666" s="8">
        <v>45762</v>
      </c>
      <c r="N666" s="5"/>
    </row>
    <row r="667" spans="1:14" x14ac:dyDescent="0.3">
      <c r="A667" s="5">
        <v>2025</v>
      </c>
      <c r="B667" s="6">
        <v>45658</v>
      </c>
      <c r="C667" s="6">
        <v>45747</v>
      </c>
      <c r="D667" s="7" t="s">
        <v>1281</v>
      </c>
      <c r="E667" s="5" t="s">
        <v>43</v>
      </c>
      <c r="F667" s="5" t="s">
        <v>47</v>
      </c>
      <c r="G667" s="8">
        <v>45716</v>
      </c>
      <c r="H667" s="7" t="s">
        <v>48</v>
      </c>
      <c r="I667" s="7" t="s">
        <v>49</v>
      </c>
      <c r="J667" s="9" t="s">
        <v>1280</v>
      </c>
      <c r="K667" s="9" t="s">
        <v>51</v>
      </c>
      <c r="L667" s="7" t="s">
        <v>48</v>
      </c>
      <c r="M667" s="8">
        <v>45762</v>
      </c>
      <c r="N667" s="5"/>
    </row>
    <row r="668" spans="1:14" x14ac:dyDescent="0.3">
      <c r="A668" s="5">
        <v>2025</v>
      </c>
      <c r="B668" s="6">
        <v>45658</v>
      </c>
      <c r="C668" s="6">
        <v>45747</v>
      </c>
      <c r="D668" s="7" t="s">
        <v>1282</v>
      </c>
      <c r="E668" s="5" t="s">
        <v>43</v>
      </c>
      <c r="F668" s="5" t="s">
        <v>47</v>
      </c>
      <c r="G668" s="8">
        <v>45716</v>
      </c>
      <c r="H668" s="7" t="s">
        <v>48</v>
      </c>
      <c r="I668" s="7" t="s">
        <v>55</v>
      </c>
      <c r="J668" s="9" t="s">
        <v>1283</v>
      </c>
      <c r="K668" s="9" t="s">
        <v>51</v>
      </c>
      <c r="L668" s="7" t="s">
        <v>48</v>
      </c>
      <c r="M668" s="8">
        <v>45762</v>
      </c>
      <c r="N668" s="5"/>
    </row>
    <row r="669" spans="1:14" x14ac:dyDescent="0.3">
      <c r="A669" s="5">
        <v>2025</v>
      </c>
      <c r="B669" s="6">
        <v>45658</v>
      </c>
      <c r="C669" s="6">
        <v>45747</v>
      </c>
      <c r="D669" s="7" t="s">
        <v>1284</v>
      </c>
      <c r="E669" s="5" t="s">
        <v>43</v>
      </c>
      <c r="F669" s="5" t="s">
        <v>47</v>
      </c>
      <c r="G669" s="8">
        <v>45716</v>
      </c>
      <c r="H669" s="7" t="s">
        <v>48</v>
      </c>
      <c r="I669" s="7" t="s">
        <v>55</v>
      </c>
      <c r="J669" s="9" t="s">
        <v>1283</v>
      </c>
      <c r="K669" s="9" t="s">
        <v>51</v>
      </c>
      <c r="L669" s="7" t="s">
        <v>48</v>
      </c>
      <c r="M669" s="8">
        <v>45762</v>
      </c>
      <c r="N669" s="5"/>
    </row>
    <row r="670" spans="1:14" x14ac:dyDescent="0.3">
      <c r="A670" s="5">
        <v>2025</v>
      </c>
      <c r="B670" s="6">
        <v>45658</v>
      </c>
      <c r="C670" s="6">
        <v>45747</v>
      </c>
      <c r="D670" s="7" t="s">
        <v>1285</v>
      </c>
      <c r="E670" s="5" t="s">
        <v>43</v>
      </c>
      <c r="F670" s="5" t="s">
        <v>47</v>
      </c>
      <c r="G670" s="8">
        <v>45714</v>
      </c>
      <c r="H670" s="7" t="s">
        <v>48</v>
      </c>
      <c r="I670" s="7" t="s">
        <v>49</v>
      </c>
      <c r="J670" s="9" t="s">
        <v>1286</v>
      </c>
      <c r="K670" s="9" t="s">
        <v>51</v>
      </c>
      <c r="L670" s="7" t="s">
        <v>48</v>
      </c>
      <c r="M670" s="8">
        <v>45762</v>
      </c>
      <c r="N670" s="5"/>
    </row>
    <row r="671" spans="1:14" x14ac:dyDescent="0.3">
      <c r="A671" s="5">
        <v>2025</v>
      </c>
      <c r="B671" s="6">
        <v>45658</v>
      </c>
      <c r="C671" s="6">
        <v>45747</v>
      </c>
      <c r="D671" s="7" t="s">
        <v>1287</v>
      </c>
      <c r="E671" s="5" t="s">
        <v>43</v>
      </c>
      <c r="F671" s="5" t="s">
        <v>47</v>
      </c>
      <c r="G671" s="8">
        <v>45716</v>
      </c>
      <c r="H671" s="7" t="s">
        <v>48</v>
      </c>
      <c r="I671" s="7" t="s">
        <v>49</v>
      </c>
      <c r="J671" s="9" t="s">
        <v>1288</v>
      </c>
      <c r="K671" s="9" t="s">
        <v>51</v>
      </c>
      <c r="L671" s="7" t="s">
        <v>48</v>
      </c>
      <c r="M671" s="8">
        <v>45762</v>
      </c>
      <c r="N671" s="5"/>
    </row>
    <row r="672" spans="1:14" x14ac:dyDescent="0.3">
      <c r="A672" s="5">
        <v>2025</v>
      </c>
      <c r="B672" s="6">
        <v>45658</v>
      </c>
      <c r="C672" s="6">
        <v>45747</v>
      </c>
      <c r="D672" s="7" t="s">
        <v>1289</v>
      </c>
      <c r="E672" s="5" t="s">
        <v>43</v>
      </c>
      <c r="F672" s="5" t="s">
        <v>47</v>
      </c>
      <c r="G672" s="8">
        <v>45716</v>
      </c>
      <c r="H672" s="7" t="s">
        <v>48</v>
      </c>
      <c r="I672" s="7" t="s">
        <v>49</v>
      </c>
      <c r="J672" s="9" t="s">
        <v>1288</v>
      </c>
      <c r="K672" s="9" t="s">
        <v>51</v>
      </c>
      <c r="L672" s="7" t="s">
        <v>48</v>
      </c>
      <c r="M672" s="8">
        <v>45762</v>
      </c>
      <c r="N672" s="5"/>
    </row>
    <row r="673" spans="1:14" x14ac:dyDescent="0.3">
      <c r="A673" s="5">
        <v>2025</v>
      </c>
      <c r="B673" s="6">
        <v>45658</v>
      </c>
      <c r="C673" s="6">
        <v>45747</v>
      </c>
      <c r="D673" s="7" t="s">
        <v>1290</v>
      </c>
      <c r="E673" s="5" t="s">
        <v>43</v>
      </c>
      <c r="F673" s="5" t="s">
        <v>47</v>
      </c>
      <c r="G673" s="8">
        <v>45714</v>
      </c>
      <c r="H673" s="7" t="s">
        <v>48</v>
      </c>
      <c r="I673" s="7" t="s">
        <v>49</v>
      </c>
      <c r="J673" s="9" t="s">
        <v>1291</v>
      </c>
      <c r="K673" s="9" t="s">
        <v>51</v>
      </c>
      <c r="L673" s="7" t="s">
        <v>48</v>
      </c>
      <c r="M673" s="8">
        <v>45762</v>
      </c>
      <c r="N673" s="5"/>
    </row>
    <row r="674" spans="1:14" x14ac:dyDescent="0.3">
      <c r="A674" s="5">
        <v>2025</v>
      </c>
      <c r="B674" s="6">
        <v>45658</v>
      </c>
      <c r="C674" s="6">
        <v>45747</v>
      </c>
      <c r="D674" s="7" t="s">
        <v>1292</v>
      </c>
      <c r="E674" s="5" t="s">
        <v>43</v>
      </c>
      <c r="F674" s="5" t="s">
        <v>47</v>
      </c>
      <c r="G674" s="8">
        <v>45716</v>
      </c>
      <c r="H674" s="7" t="s">
        <v>48</v>
      </c>
      <c r="I674" s="7" t="s">
        <v>49</v>
      </c>
      <c r="J674" s="9" t="s">
        <v>1293</v>
      </c>
      <c r="K674" s="9" t="s">
        <v>51</v>
      </c>
      <c r="L674" s="7" t="s">
        <v>48</v>
      </c>
      <c r="M674" s="8">
        <v>45762</v>
      </c>
      <c r="N674" s="5"/>
    </row>
    <row r="675" spans="1:14" x14ac:dyDescent="0.3">
      <c r="A675" s="5">
        <v>2025</v>
      </c>
      <c r="B675" s="6">
        <v>45658</v>
      </c>
      <c r="C675" s="6">
        <v>45747</v>
      </c>
      <c r="D675" s="7" t="s">
        <v>1294</v>
      </c>
      <c r="E675" s="5" t="s">
        <v>43</v>
      </c>
      <c r="F675" s="5" t="s">
        <v>47</v>
      </c>
      <c r="G675" s="8">
        <v>45714</v>
      </c>
      <c r="H675" s="7" t="s">
        <v>48</v>
      </c>
      <c r="I675" s="7" t="s">
        <v>49</v>
      </c>
      <c r="J675" s="9" t="s">
        <v>1295</v>
      </c>
      <c r="K675" s="9" t="s">
        <v>51</v>
      </c>
      <c r="L675" s="7" t="s">
        <v>48</v>
      </c>
      <c r="M675" s="8">
        <v>45762</v>
      </c>
      <c r="N675" s="5"/>
    </row>
    <row r="676" spans="1:14" x14ac:dyDescent="0.3">
      <c r="A676" s="5">
        <v>2025</v>
      </c>
      <c r="B676" s="6">
        <v>45658</v>
      </c>
      <c r="C676" s="6">
        <v>45747</v>
      </c>
      <c r="D676" s="7" t="s">
        <v>1296</v>
      </c>
      <c r="E676" s="5" t="s">
        <v>43</v>
      </c>
      <c r="F676" s="5" t="s">
        <v>47</v>
      </c>
      <c r="G676" s="8">
        <v>45715</v>
      </c>
      <c r="H676" s="7" t="s">
        <v>48</v>
      </c>
      <c r="I676" s="7" t="s">
        <v>281</v>
      </c>
      <c r="J676" s="9" t="s">
        <v>1297</v>
      </c>
      <c r="K676" s="9" t="s">
        <v>51</v>
      </c>
      <c r="L676" s="7" t="s">
        <v>48</v>
      </c>
      <c r="M676" s="8">
        <v>45762</v>
      </c>
      <c r="N676" s="5"/>
    </row>
    <row r="677" spans="1:14" x14ac:dyDescent="0.3">
      <c r="A677" s="5">
        <v>2025</v>
      </c>
      <c r="B677" s="6">
        <v>45658</v>
      </c>
      <c r="C677" s="6">
        <v>45747</v>
      </c>
      <c r="D677" s="7" t="s">
        <v>1298</v>
      </c>
      <c r="E677" s="5" t="s">
        <v>43</v>
      </c>
      <c r="F677" s="5" t="s">
        <v>47</v>
      </c>
      <c r="G677" s="8">
        <v>45716</v>
      </c>
      <c r="H677" s="7" t="s">
        <v>48</v>
      </c>
      <c r="I677" s="7" t="s">
        <v>49</v>
      </c>
      <c r="J677" s="9" t="s">
        <v>1299</v>
      </c>
      <c r="K677" s="9" t="s">
        <v>51</v>
      </c>
      <c r="L677" s="7" t="s">
        <v>48</v>
      </c>
      <c r="M677" s="8">
        <v>45762</v>
      </c>
      <c r="N677" s="5"/>
    </row>
    <row r="678" spans="1:14" x14ac:dyDescent="0.3">
      <c r="A678" s="5">
        <v>2025</v>
      </c>
      <c r="B678" s="6">
        <v>45658</v>
      </c>
      <c r="C678" s="6">
        <v>45747</v>
      </c>
      <c r="D678" s="7" t="s">
        <v>1300</v>
      </c>
      <c r="E678" s="5" t="s">
        <v>43</v>
      </c>
      <c r="F678" s="5" t="s">
        <v>47</v>
      </c>
      <c r="G678" s="8">
        <v>45716</v>
      </c>
      <c r="H678" s="7" t="s">
        <v>48</v>
      </c>
      <c r="I678" s="7" t="s">
        <v>93</v>
      </c>
      <c r="J678" s="9" t="s">
        <v>1301</v>
      </c>
      <c r="K678" s="9" t="s">
        <v>51</v>
      </c>
      <c r="L678" s="7" t="s">
        <v>48</v>
      </c>
      <c r="M678" s="8">
        <v>45762</v>
      </c>
      <c r="N678" s="5"/>
    </row>
    <row r="679" spans="1:14" x14ac:dyDescent="0.3">
      <c r="A679" s="5">
        <v>2025</v>
      </c>
      <c r="B679" s="6">
        <v>45658</v>
      </c>
      <c r="C679" s="6">
        <v>45747</v>
      </c>
      <c r="D679" s="7" t="s">
        <v>1302</v>
      </c>
      <c r="E679" s="5" t="s">
        <v>43</v>
      </c>
      <c r="F679" s="5" t="s">
        <v>47</v>
      </c>
      <c r="G679" s="8">
        <v>45716</v>
      </c>
      <c r="H679" s="7" t="s">
        <v>48</v>
      </c>
      <c r="I679" s="7" t="s">
        <v>93</v>
      </c>
      <c r="J679" s="9" t="s">
        <v>1303</v>
      </c>
      <c r="K679" s="9" t="s">
        <v>51</v>
      </c>
      <c r="L679" s="7" t="s">
        <v>48</v>
      </c>
      <c r="M679" s="8">
        <v>45762</v>
      </c>
      <c r="N679" s="5"/>
    </row>
    <row r="680" spans="1:14" x14ac:dyDescent="0.3">
      <c r="A680" s="5">
        <v>2025</v>
      </c>
      <c r="B680" s="6">
        <v>45658</v>
      </c>
      <c r="C680" s="6">
        <v>45747</v>
      </c>
      <c r="D680" s="7" t="s">
        <v>1304</v>
      </c>
      <c r="E680" s="5" t="s">
        <v>43</v>
      </c>
      <c r="F680" s="5" t="s">
        <v>47</v>
      </c>
      <c r="G680" s="8">
        <v>45716</v>
      </c>
      <c r="H680" s="7" t="s">
        <v>48</v>
      </c>
      <c r="I680" s="7" t="s">
        <v>49</v>
      </c>
      <c r="J680" s="9" t="s">
        <v>1305</v>
      </c>
      <c r="K680" s="9" t="s">
        <v>51</v>
      </c>
      <c r="L680" s="7" t="s">
        <v>48</v>
      </c>
      <c r="M680" s="8">
        <v>45762</v>
      </c>
      <c r="N680" s="5"/>
    </row>
    <row r="681" spans="1:14" x14ac:dyDescent="0.3">
      <c r="A681" s="5">
        <v>2025</v>
      </c>
      <c r="B681" s="6">
        <v>45658</v>
      </c>
      <c r="C681" s="6">
        <v>45747</v>
      </c>
      <c r="D681" s="7" t="s">
        <v>1306</v>
      </c>
      <c r="E681" s="5" t="s">
        <v>43</v>
      </c>
      <c r="F681" s="5" t="s">
        <v>47</v>
      </c>
      <c r="G681" s="8">
        <v>45716</v>
      </c>
      <c r="H681" s="7" t="s">
        <v>48</v>
      </c>
      <c r="I681" s="7" t="s">
        <v>49</v>
      </c>
      <c r="J681" s="9" t="s">
        <v>1307</v>
      </c>
      <c r="K681" s="9" t="s">
        <v>51</v>
      </c>
      <c r="L681" s="7" t="s">
        <v>48</v>
      </c>
      <c r="M681" s="8">
        <v>45762</v>
      </c>
      <c r="N681" s="5"/>
    </row>
    <row r="682" spans="1:14" x14ac:dyDescent="0.3">
      <c r="A682" s="5">
        <v>2025</v>
      </c>
      <c r="B682" s="6">
        <v>45658</v>
      </c>
      <c r="C682" s="6">
        <v>45747</v>
      </c>
      <c r="D682" s="7" t="s">
        <v>1308</v>
      </c>
      <c r="E682" s="5" t="s">
        <v>43</v>
      </c>
      <c r="F682" s="5" t="s">
        <v>47</v>
      </c>
      <c r="G682" s="8">
        <v>45716</v>
      </c>
      <c r="H682" s="7" t="s">
        <v>48</v>
      </c>
      <c r="I682" s="7" t="s">
        <v>55</v>
      </c>
      <c r="J682" s="9" t="s">
        <v>1309</v>
      </c>
      <c r="K682" s="9" t="s">
        <v>51</v>
      </c>
      <c r="L682" s="7" t="s">
        <v>48</v>
      </c>
      <c r="M682" s="8">
        <v>45762</v>
      </c>
      <c r="N682" s="5"/>
    </row>
    <row r="683" spans="1:14" x14ac:dyDescent="0.3">
      <c r="A683" s="5">
        <v>2025</v>
      </c>
      <c r="B683" s="6">
        <v>45658</v>
      </c>
      <c r="C683" s="6">
        <v>45747</v>
      </c>
      <c r="D683" s="7" t="s">
        <v>1310</v>
      </c>
      <c r="E683" s="5" t="s">
        <v>43</v>
      </c>
      <c r="F683" s="5" t="s">
        <v>47</v>
      </c>
      <c r="G683" s="8">
        <v>45716</v>
      </c>
      <c r="H683" s="7" t="s">
        <v>48</v>
      </c>
      <c r="I683" s="7" t="s">
        <v>49</v>
      </c>
      <c r="J683" s="9" t="s">
        <v>1311</v>
      </c>
      <c r="K683" s="9" t="s">
        <v>51</v>
      </c>
      <c r="L683" s="7" t="s">
        <v>48</v>
      </c>
      <c r="M683" s="8">
        <v>45762</v>
      </c>
      <c r="N683" s="5"/>
    </row>
    <row r="684" spans="1:14" x14ac:dyDescent="0.3">
      <c r="A684" s="5">
        <v>2025</v>
      </c>
      <c r="B684" s="6">
        <v>45658</v>
      </c>
      <c r="C684" s="6">
        <v>45747</v>
      </c>
      <c r="D684" s="7" t="s">
        <v>1312</v>
      </c>
      <c r="E684" s="5" t="s">
        <v>43</v>
      </c>
      <c r="F684" s="5" t="s">
        <v>47</v>
      </c>
      <c r="G684" s="8">
        <v>45716</v>
      </c>
      <c r="H684" s="7" t="s">
        <v>48</v>
      </c>
      <c r="I684" s="7" t="s">
        <v>49</v>
      </c>
      <c r="J684" s="9" t="s">
        <v>1313</v>
      </c>
      <c r="K684" s="9" t="s">
        <v>51</v>
      </c>
      <c r="L684" s="7" t="s">
        <v>48</v>
      </c>
      <c r="M684" s="8">
        <v>45762</v>
      </c>
      <c r="N684" s="5"/>
    </row>
    <row r="685" spans="1:14" x14ac:dyDescent="0.3">
      <c r="A685" s="5">
        <v>2025</v>
      </c>
      <c r="B685" s="6">
        <v>45658</v>
      </c>
      <c r="C685" s="6">
        <v>45747</v>
      </c>
      <c r="D685" s="7" t="s">
        <v>1314</v>
      </c>
      <c r="E685" s="5" t="s">
        <v>43</v>
      </c>
      <c r="F685" s="5" t="s">
        <v>47</v>
      </c>
      <c r="G685" s="8">
        <v>45714</v>
      </c>
      <c r="H685" s="7" t="s">
        <v>48</v>
      </c>
      <c r="I685" s="7" t="s">
        <v>49</v>
      </c>
      <c r="J685" s="9" t="s">
        <v>1315</v>
      </c>
      <c r="K685" s="9" t="s">
        <v>51</v>
      </c>
      <c r="L685" s="7" t="s">
        <v>48</v>
      </c>
      <c r="M685" s="8">
        <v>45762</v>
      </c>
      <c r="N685" s="5"/>
    </row>
    <row r="686" spans="1:14" x14ac:dyDescent="0.3">
      <c r="A686" s="5">
        <v>2025</v>
      </c>
      <c r="B686" s="6">
        <v>45658</v>
      </c>
      <c r="C686" s="6">
        <v>45747</v>
      </c>
      <c r="D686" s="7" t="s">
        <v>1316</v>
      </c>
      <c r="E686" s="5" t="s">
        <v>43</v>
      </c>
      <c r="F686" s="5" t="s">
        <v>47</v>
      </c>
      <c r="G686" s="8">
        <v>45716</v>
      </c>
      <c r="H686" s="7" t="s">
        <v>48</v>
      </c>
      <c r="I686" s="7" t="s">
        <v>49</v>
      </c>
      <c r="J686" s="9" t="s">
        <v>1317</v>
      </c>
      <c r="K686" s="9" t="s">
        <v>51</v>
      </c>
      <c r="L686" s="7" t="s">
        <v>48</v>
      </c>
      <c r="M686" s="8">
        <v>45762</v>
      </c>
      <c r="N686" s="5"/>
    </row>
    <row r="687" spans="1:14" x14ac:dyDescent="0.3">
      <c r="A687" s="5">
        <v>2025</v>
      </c>
      <c r="B687" s="6">
        <v>45658</v>
      </c>
      <c r="C687" s="6">
        <v>45747</v>
      </c>
      <c r="D687" s="7" t="s">
        <v>1318</v>
      </c>
      <c r="E687" s="5" t="s">
        <v>43</v>
      </c>
      <c r="F687" s="5" t="s">
        <v>47</v>
      </c>
      <c r="G687" s="8">
        <v>45715</v>
      </c>
      <c r="H687" s="7" t="s">
        <v>48</v>
      </c>
      <c r="I687" s="7" t="s">
        <v>49</v>
      </c>
      <c r="J687" s="9" t="s">
        <v>1319</v>
      </c>
      <c r="K687" s="9" t="s">
        <v>51</v>
      </c>
      <c r="L687" s="7" t="s">
        <v>48</v>
      </c>
      <c r="M687" s="8">
        <v>45762</v>
      </c>
      <c r="N687" s="5"/>
    </row>
    <row r="688" spans="1:14" x14ac:dyDescent="0.3">
      <c r="A688" s="5">
        <v>2025</v>
      </c>
      <c r="B688" s="6">
        <v>45658</v>
      </c>
      <c r="C688" s="6">
        <v>45747</v>
      </c>
      <c r="D688" s="7" t="s">
        <v>1320</v>
      </c>
      <c r="E688" s="5" t="s">
        <v>43</v>
      </c>
      <c r="F688" s="5" t="s">
        <v>47</v>
      </c>
      <c r="G688" s="8">
        <v>45716</v>
      </c>
      <c r="H688" s="7" t="s">
        <v>48</v>
      </c>
      <c r="I688" s="7" t="s">
        <v>49</v>
      </c>
      <c r="J688" s="9" t="s">
        <v>1321</v>
      </c>
      <c r="K688" s="9" t="s">
        <v>51</v>
      </c>
      <c r="L688" s="7" t="s">
        <v>48</v>
      </c>
      <c r="M688" s="8">
        <v>45762</v>
      </c>
      <c r="N688" s="5"/>
    </row>
    <row r="689" spans="1:14" x14ac:dyDescent="0.3">
      <c r="A689" s="5">
        <v>2025</v>
      </c>
      <c r="B689" s="6">
        <v>45658</v>
      </c>
      <c r="C689" s="6">
        <v>45747</v>
      </c>
      <c r="D689" s="7" t="s">
        <v>1322</v>
      </c>
      <c r="E689" s="5" t="s">
        <v>43</v>
      </c>
      <c r="F689" s="5" t="s">
        <v>47</v>
      </c>
      <c r="G689" s="8">
        <v>45716</v>
      </c>
      <c r="H689" s="7" t="s">
        <v>48</v>
      </c>
      <c r="I689" s="7" t="s">
        <v>49</v>
      </c>
      <c r="J689" s="9" t="s">
        <v>1323</v>
      </c>
      <c r="K689" s="9" t="s">
        <v>51</v>
      </c>
      <c r="L689" s="7" t="s">
        <v>48</v>
      </c>
      <c r="M689" s="8">
        <v>45762</v>
      </c>
      <c r="N689" s="5"/>
    </row>
    <row r="690" spans="1:14" x14ac:dyDescent="0.3">
      <c r="A690" s="5">
        <v>2025</v>
      </c>
      <c r="B690" s="6">
        <v>45658</v>
      </c>
      <c r="C690" s="6">
        <v>45747</v>
      </c>
      <c r="D690" s="7" t="s">
        <v>1324</v>
      </c>
      <c r="E690" s="5" t="s">
        <v>43</v>
      </c>
      <c r="F690" s="5" t="s">
        <v>47</v>
      </c>
      <c r="G690" s="8">
        <v>45716</v>
      </c>
      <c r="H690" s="7" t="s">
        <v>48</v>
      </c>
      <c r="I690" s="7" t="s">
        <v>49</v>
      </c>
      <c r="J690" s="9" t="s">
        <v>1325</v>
      </c>
      <c r="K690" s="9" t="s">
        <v>51</v>
      </c>
      <c r="L690" s="7" t="s">
        <v>48</v>
      </c>
      <c r="M690" s="8">
        <v>45762</v>
      </c>
      <c r="N690" s="5"/>
    </row>
    <row r="691" spans="1:14" x14ac:dyDescent="0.3">
      <c r="A691" s="5">
        <v>2025</v>
      </c>
      <c r="B691" s="6">
        <v>45658</v>
      </c>
      <c r="C691" s="6">
        <v>45747</v>
      </c>
      <c r="D691" s="7" t="s">
        <v>1326</v>
      </c>
      <c r="E691" s="5" t="s">
        <v>43</v>
      </c>
      <c r="F691" s="5" t="s">
        <v>47</v>
      </c>
      <c r="G691" s="8">
        <v>45716</v>
      </c>
      <c r="H691" s="7" t="s">
        <v>48</v>
      </c>
      <c r="I691" s="7" t="s">
        <v>49</v>
      </c>
      <c r="J691" s="9" t="s">
        <v>1325</v>
      </c>
      <c r="K691" s="9" t="s">
        <v>51</v>
      </c>
      <c r="L691" s="7" t="s">
        <v>48</v>
      </c>
      <c r="M691" s="8">
        <v>45762</v>
      </c>
      <c r="N691" s="5"/>
    </row>
    <row r="692" spans="1:14" x14ac:dyDescent="0.3">
      <c r="A692" s="5">
        <v>2025</v>
      </c>
      <c r="B692" s="6">
        <v>45658</v>
      </c>
      <c r="C692" s="6">
        <v>45747</v>
      </c>
      <c r="D692" s="7" t="s">
        <v>1327</v>
      </c>
      <c r="E692" s="5" t="s">
        <v>43</v>
      </c>
      <c r="F692" s="5" t="s">
        <v>47</v>
      </c>
      <c r="G692" s="8">
        <v>45716</v>
      </c>
      <c r="H692" s="7" t="s">
        <v>48</v>
      </c>
      <c r="I692" s="7" t="s">
        <v>49</v>
      </c>
      <c r="J692" s="9" t="s">
        <v>1328</v>
      </c>
      <c r="K692" s="9" t="s">
        <v>51</v>
      </c>
      <c r="L692" s="7" t="s">
        <v>48</v>
      </c>
      <c r="M692" s="8">
        <v>45762</v>
      </c>
      <c r="N692" s="5"/>
    </row>
    <row r="693" spans="1:14" x14ac:dyDescent="0.3">
      <c r="A693" s="5">
        <v>2025</v>
      </c>
      <c r="B693" s="6">
        <v>45658</v>
      </c>
      <c r="C693" s="6">
        <v>45747</v>
      </c>
      <c r="D693" s="7" t="s">
        <v>1329</v>
      </c>
      <c r="E693" s="5" t="s">
        <v>43</v>
      </c>
      <c r="F693" s="5" t="s">
        <v>47</v>
      </c>
      <c r="G693" s="8">
        <v>45715</v>
      </c>
      <c r="H693" s="7" t="s">
        <v>48</v>
      </c>
      <c r="I693" s="7" t="s">
        <v>55</v>
      </c>
      <c r="J693" s="9" t="s">
        <v>1330</v>
      </c>
      <c r="K693" s="9" t="s">
        <v>51</v>
      </c>
      <c r="L693" s="7" t="s">
        <v>48</v>
      </c>
      <c r="M693" s="8">
        <v>45762</v>
      </c>
      <c r="N693" s="5"/>
    </row>
    <row r="694" spans="1:14" x14ac:dyDescent="0.3">
      <c r="A694" s="5">
        <v>2025</v>
      </c>
      <c r="B694" s="6">
        <v>45658</v>
      </c>
      <c r="C694" s="6">
        <v>45747</v>
      </c>
      <c r="D694" s="7" t="s">
        <v>1331</v>
      </c>
      <c r="E694" s="5" t="s">
        <v>43</v>
      </c>
      <c r="F694" s="5" t="s">
        <v>47</v>
      </c>
      <c r="G694" s="8">
        <v>45716</v>
      </c>
      <c r="H694" s="7" t="s">
        <v>48</v>
      </c>
      <c r="I694" s="7" t="s">
        <v>49</v>
      </c>
      <c r="J694" s="9" t="s">
        <v>1332</v>
      </c>
      <c r="K694" s="9" t="s">
        <v>51</v>
      </c>
      <c r="L694" s="7" t="s">
        <v>48</v>
      </c>
      <c r="M694" s="8">
        <v>45762</v>
      </c>
      <c r="N694" s="5"/>
    </row>
    <row r="695" spans="1:14" x14ac:dyDescent="0.3">
      <c r="A695" s="5">
        <v>2025</v>
      </c>
      <c r="B695" s="6">
        <v>45658</v>
      </c>
      <c r="C695" s="6">
        <v>45747</v>
      </c>
      <c r="D695" s="7" t="s">
        <v>1333</v>
      </c>
      <c r="E695" s="5" t="s">
        <v>43</v>
      </c>
      <c r="F695" s="5" t="s">
        <v>47</v>
      </c>
      <c r="G695" s="8">
        <v>45716</v>
      </c>
      <c r="H695" s="7" t="s">
        <v>48</v>
      </c>
      <c r="I695" s="7" t="s">
        <v>93</v>
      </c>
      <c r="J695" s="9" t="s">
        <v>1334</v>
      </c>
      <c r="K695" s="9" t="s">
        <v>51</v>
      </c>
      <c r="L695" s="7" t="s">
        <v>48</v>
      </c>
      <c r="M695" s="8">
        <v>45762</v>
      </c>
      <c r="N695" s="5"/>
    </row>
    <row r="696" spans="1:14" x14ac:dyDescent="0.3">
      <c r="A696" s="5">
        <v>2025</v>
      </c>
      <c r="B696" s="6">
        <v>45658</v>
      </c>
      <c r="C696" s="6">
        <v>45747</v>
      </c>
      <c r="D696" s="7" t="s">
        <v>1335</v>
      </c>
      <c r="E696" s="5" t="s">
        <v>43</v>
      </c>
      <c r="F696" s="5" t="s">
        <v>47</v>
      </c>
      <c r="G696" s="8">
        <v>45715</v>
      </c>
      <c r="H696" s="7" t="s">
        <v>48</v>
      </c>
      <c r="I696" s="7" t="s">
        <v>49</v>
      </c>
      <c r="J696" s="9" t="s">
        <v>1336</v>
      </c>
      <c r="K696" s="9" t="s">
        <v>51</v>
      </c>
      <c r="L696" s="7" t="s">
        <v>48</v>
      </c>
      <c r="M696" s="8">
        <v>45762</v>
      </c>
      <c r="N696" s="5"/>
    </row>
    <row r="697" spans="1:14" x14ac:dyDescent="0.3">
      <c r="A697" s="5">
        <v>2025</v>
      </c>
      <c r="B697" s="6">
        <v>45658</v>
      </c>
      <c r="C697" s="6">
        <v>45747</v>
      </c>
      <c r="D697" s="7" t="s">
        <v>1337</v>
      </c>
      <c r="E697" s="5" t="s">
        <v>43</v>
      </c>
      <c r="F697" s="5" t="s">
        <v>47</v>
      </c>
      <c r="G697" s="8">
        <v>45715</v>
      </c>
      <c r="H697" s="7" t="s">
        <v>48</v>
      </c>
      <c r="I697" s="7" t="s">
        <v>49</v>
      </c>
      <c r="J697" s="9" t="s">
        <v>1338</v>
      </c>
      <c r="K697" s="9" t="s">
        <v>51</v>
      </c>
      <c r="L697" s="7" t="s">
        <v>48</v>
      </c>
      <c r="M697" s="8">
        <v>45762</v>
      </c>
      <c r="N697" s="5"/>
    </row>
    <row r="698" spans="1:14" x14ac:dyDescent="0.3">
      <c r="A698" s="5">
        <v>2025</v>
      </c>
      <c r="B698" s="6">
        <v>45658</v>
      </c>
      <c r="C698" s="6">
        <v>45747</v>
      </c>
      <c r="D698" s="7" t="s">
        <v>1339</v>
      </c>
      <c r="E698" s="5" t="s">
        <v>43</v>
      </c>
      <c r="F698" s="5" t="s">
        <v>47</v>
      </c>
      <c r="G698" s="8">
        <v>45716</v>
      </c>
      <c r="H698" s="7" t="s">
        <v>48</v>
      </c>
      <c r="I698" s="7" t="s">
        <v>49</v>
      </c>
      <c r="J698" s="9" t="s">
        <v>1340</v>
      </c>
      <c r="K698" s="9" t="s">
        <v>51</v>
      </c>
      <c r="L698" s="7" t="s">
        <v>48</v>
      </c>
      <c r="M698" s="8">
        <v>45762</v>
      </c>
      <c r="N698" s="5"/>
    </row>
    <row r="699" spans="1:14" x14ac:dyDescent="0.3">
      <c r="A699" s="5">
        <v>2025</v>
      </c>
      <c r="B699" s="6">
        <v>45658</v>
      </c>
      <c r="C699" s="6">
        <v>45747</v>
      </c>
      <c r="D699" s="7" t="s">
        <v>1341</v>
      </c>
      <c r="E699" s="5" t="s">
        <v>43</v>
      </c>
      <c r="F699" s="5" t="s">
        <v>47</v>
      </c>
      <c r="G699" s="8">
        <v>45716</v>
      </c>
      <c r="H699" s="7" t="s">
        <v>48</v>
      </c>
      <c r="I699" s="7" t="s">
        <v>49</v>
      </c>
      <c r="J699" s="9" t="s">
        <v>1340</v>
      </c>
      <c r="K699" s="9" t="s">
        <v>51</v>
      </c>
      <c r="L699" s="7" t="s">
        <v>48</v>
      </c>
      <c r="M699" s="8">
        <v>45762</v>
      </c>
      <c r="N699" s="5"/>
    </row>
    <row r="700" spans="1:14" x14ac:dyDescent="0.3">
      <c r="A700" s="5">
        <v>2025</v>
      </c>
      <c r="B700" s="6">
        <v>45658</v>
      </c>
      <c r="C700" s="6">
        <v>45747</v>
      </c>
      <c r="D700" s="7" t="s">
        <v>1342</v>
      </c>
      <c r="E700" s="5" t="s">
        <v>43</v>
      </c>
      <c r="F700" s="5" t="s">
        <v>47</v>
      </c>
      <c r="G700" s="8">
        <v>45716</v>
      </c>
      <c r="H700" s="7" t="s">
        <v>48</v>
      </c>
      <c r="I700" s="7" t="s">
        <v>49</v>
      </c>
      <c r="J700" s="9" t="s">
        <v>1343</v>
      </c>
      <c r="K700" s="9" t="s">
        <v>51</v>
      </c>
      <c r="L700" s="7" t="s">
        <v>48</v>
      </c>
      <c r="M700" s="8">
        <v>45762</v>
      </c>
      <c r="N700" s="5"/>
    </row>
    <row r="701" spans="1:14" x14ac:dyDescent="0.3">
      <c r="A701" s="5">
        <v>2025</v>
      </c>
      <c r="B701" s="6">
        <v>45658</v>
      </c>
      <c r="C701" s="6">
        <v>45747</v>
      </c>
      <c r="D701" s="7" t="s">
        <v>1344</v>
      </c>
      <c r="E701" s="5" t="s">
        <v>43</v>
      </c>
      <c r="F701" s="5" t="s">
        <v>47</v>
      </c>
      <c r="G701" s="8">
        <v>45716</v>
      </c>
      <c r="H701" s="7" t="s">
        <v>48</v>
      </c>
      <c r="I701" s="7" t="s">
        <v>49</v>
      </c>
      <c r="J701" s="9" t="s">
        <v>1345</v>
      </c>
      <c r="K701" s="9" t="s">
        <v>51</v>
      </c>
      <c r="L701" s="7" t="s">
        <v>48</v>
      </c>
      <c r="M701" s="8">
        <v>45762</v>
      </c>
      <c r="N701" s="5"/>
    </row>
    <row r="702" spans="1:14" x14ac:dyDescent="0.3">
      <c r="A702" s="5">
        <v>2025</v>
      </c>
      <c r="B702" s="6">
        <v>45658</v>
      </c>
      <c r="C702" s="6">
        <v>45747</v>
      </c>
      <c r="D702" s="7" t="s">
        <v>1346</v>
      </c>
      <c r="E702" s="5" t="s">
        <v>43</v>
      </c>
      <c r="F702" s="5" t="s">
        <v>47</v>
      </c>
      <c r="G702" s="8">
        <v>45716</v>
      </c>
      <c r="H702" s="7" t="s">
        <v>48</v>
      </c>
      <c r="I702" s="7" t="s">
        <v>375</v>
      </c>
      <c r="J702" s="9" t="s">
        <v>1347</v>
      </c>
      <c r="K702" s="9" t="s">
        <v>51</v>
      </c>
      <c r="L702" s="7" t="s">
        <v>48</v>
      </c>
      <c r="M702" s="8">
        <v>45762</v>
      </c>
      <c r="N702" s="5"/>
    </row>
    <row r="703" spans="1:14" x14ac:dyDescent="0.3">
      <c r="A703" s="5">
        <v>2025</v>
      </c>
      <c r="B703" s="6">
        <v>45658</v>
      </c>
      <c r="C703" s="6">
        <v>45747</v>
      </c>
      <c r="D703" s="7" t="s">
        <v>1348</v>
      </c>
      <c r="E703" s="5" t="s">
        <v>43</v>
      </c>
      <c r="F703" s="5" t="s">
        <v>47</v>
      </c>
      <c r="G703" s="8">
        <v>45716</v>
      </c>
      <c r="H703" s="7" t="s">
        <v>48</v>
      </c>
      <c r="I703" s="7" t="s">
        <v>49</v>
      </c>
      <c r="J703" s="9" t="s">
        <v>1349</v>
      </c>
      <c r="K703" s="9" t="s">
        <v>51</v>
      </c>
      <c r="L703" s="7" t="s">
        <v>48</v>
      </c>
      <c r="M703" s="8">
        <v>45762</v>
      </c>
      <c r="N703" s="5"/>
    </row>
    <row r="704" spans="1:14" x14ac:dyDescent="0.3">
      <c r="A704" s="5">
        <v>2025</v>
      </c>
      <c r="B704" s="6">
        <v>45658</v>
      </c>
      <c r="C704" s="6">
        <v>45747</v>
      </c>
      <c r="D704" s="7" t="s">
        <v>1350</v>
      </c>
      <c r="E704" s="5" t="s">
        <v>43</v>
      </c>
      <c r="F704" s="5" t="s">
        <v>47</v>
      </c>
      <c r="G704" s="8">
        <v>45716</v>
      </c>
      <c r="H704" s="7" t="s">
        <v>48</v>
      </c>
      <c r="I704" s="7" t="s">
        <v>49</v>
      </c>
      <c r="J704" s="9" t="s">
        <v>1351</v>
      </c>
      <c r="K704" s="9" t="s">
        <v>51</v>
      </c>
      <c r="L704" s="7" t="s">
        <v>48</v>
      </c>
      <c r="M704" s="8">
        <v>45762</v>
      </c>
      <c r="N704" s="5"/>
    </row>
    <row r="705" spans="1:14" x14ac:dyDescent="0.3">
      <c r="A705" s="5">
        <v>2025</v>
      </c>
      <c r="B705" s="6">
        <v>45658</v>
      </c>
      <c r="C705" s="6">
        <v>45747</v>
      </c>
      <c r="D705" s="7" t="s">
        <v>1352</v>
      </c>
      <c r="E705" s="5" t="s">
        <v>43</v>
      </c>
      <c r="F705" s="5" t="s">
        <v>47</v>
      </c>
      <c r="G705" s="8">
        <v>45716</v>
      </c>
      <c r="H705" s="7" t="s">
        <v>48</v>
      </c>
      <c r="I705" s="7" t="s">
        <v>49</v>
      </c>
      <c r="J705" s="9" t="s">
        <v>1353</v>
      </c>
      <c r="K705" s="9" t="s">
        <v>51</v>
      </c>
      <c r="L705" s="7" t="s">
        <v>48</v>
      </c>
      <c r="M705" s="8">
        <v>45762</v>
      </c>
      <c r="N705" s="5"/>
    </row>
    <row r="706" spans="1:14" x14ac:dyDescent="0.3">
      <c r="A706" s="5">
        <v>2025</v>
      </c>
      <c r="B706" s="6">
        <v>45658</v>
      </c>
      <c r="C706" s="6">
        <v>45747</v>
      </c>
      <c r="D706" s="7" t="s">
        <v>1354</v>
      </c>
      <c r="E706" s="5" t="s">
        <v>43</v>
      </c>
      <c r="F706" s="5" t="s">
        <v>47</v>
      </c>
      <c r="G706" s="8">
        <v>45716</v>
      </c>
      <c r="H706" s="7" t="s">
        <v>48</v>
      </c>
      <c r="I706" s="7" t="s">
        <v>49</v>
      </c>
      <c r="J706" s="9" t="s">
        <v>1355</v>
      </c>
      <c r="K706" s="9" t="s">
        <v>51</v>
      </c>
      <c r="L706" s="7" t="s">
        <v>48</v>
      </c>
      <c r="M706" s="8">
        <v>45762</v>
      </c>
      <c r="N706" s="5"/>
    </row>
    <row r="707" spans="1:14" x14ac:dyDescent="0.3">
      <c r="A707" s="5">
        <v>2025</v>
      </c>
      <c r="B707" s="6">
        <v>45658</v>
      </c>
      <c r="C707" s="6">
        <v>45747</v>
      </c>
      <c r="D707" s="7" t="s">
        <v>1356</v>
      </c>
      <c r="E707" s="5" t="s">
        <v>43</v>
      </c>
      <c r="F707" s="5" t="s">
        <v>47</v>
      </c>
      <c r="G707" s="8">
        <v>45716</v>
      </c>
      <c r="H707" s="7" t="s">
        <v>48</v>
      </c>
      <c r="I707" s="7" t="s">
        <v>49</v>
      </c>
      <c r="J707" s="9" t="s">
        <v>1357</v>
      </c>
      <c r="K707" s="9" t="s">
        <v>51</v>
      </c>
      <c r="L707" s="7" t="s">
        <v>48</v>
      </c>
      <c r="M707" s="8">
        <v>45762</v>
      </c>
      <c r="N707" s="5"/>
    </row>
    <row r="708" spans="1:14" x14ac:dyDescent="0.3">
      <c r="A708" s="5">
        <v>2025</v>
      </c>
      <c r="B708" s="6">
        <v>45658</v>
      </c>
      <c r="C708" s="6">
        <v>45747</v>
      </c>
      <c r="D708" s="7" t="s">
        <v>1358</v>
      </c>
      <c r="E708" s="5" t="s">
        <v>43</v>
      </c>
      <c r="F708" s="5" t="s">
        <v>47</v>
      </c>
      <c r="G708" s="8">
        <v>45716</v>
      </c>
      <c r="H708" s="7" t="s">
        <v>48</v>
      </c>
      <c r="I708" s="7" t="s">
        <v>49</v>
      </c>
      <c r="J708" s="9" t="s">
        <v>1359</v>
      </c>
      <c r="K708" s="9" t="s">
        <v>51</v>
      </c>
      <c r="L708" s="7" t="s">
        <v>48</v>
      </c>
      <c r="M708" s="8">
        <v>45762</v>
      </c>
      <c r="N708" s="5"/>
    </row>
    <row r="709" spans="1:14" x14ac:dyDescent="0.3">
      <c r="A709" s="5">
        <v>2025</v>
      </c>
      <c r="B709" s="6">
        <v>45658</v>
      </c>
      <c r="C709" s="6">
        <v>45747</v>
      </c>
      <c r="D709" s="7" t="s">
        <v>1360</v>
      </c>
      <c r="E709" s="5" t="s">
        <v>43</v>
      </c>
      <c r="F709" s="5" t="s">
        <v>47</v>
      </c>
      <c r="G709" s="8">
        <v>45716</v>
      </c>
      <c r="H709" s="7" t="s">
        <v>48</v>
      </c>
      <c r="I709" s="7" t="s">
        <v>49</v>
      </c>
      <c r="J709" s="9" t="s">
        <v>1361</v>
      </c>
      <c r="K709" s="9" t="s">
        <v>51</v>
      </c>
      <c r="L709" s="7" t="s">
        <v>48</v>
      </c>
      <c r="M709" s="8">
        <v>45762</v>
      </c>
      <c r="N709" s="5"/>
    </row>
    <row r="710" spans="1:14" x14ac:dyDescent="0.3">
      <c r="A710" s="5">
        <v>2025</v>
      </c>
      <c r="B710" s="6">
        <v>45658</v>
      </c>
      <c r="C710" s="6">
        <v>45747</v>
      </c>
      <c r="D710" s="7" t="s">
        <v>1362</v>
      </c>
      <c r="E710" s="5" t="s">
        <v>43</v>
      </c>
      <c r="F710" s="5" t="s">
        <v>47</v>
      </c>
      <c r="G710" s="8">
        <v>45716</v>
      </c>
      <c r="H710" s="7" t="s">
        <v>48</v>
      </c>
      <c r="I710" s="7" t="s">
        <v>49</v>
      </c>
      <c r="J710" s="9" t="s">
        <v>1361</v>
      </c>
      <c r="K710" s="9" t="s">
        <v>51</v>
      </c>
      <c r="L710" s="7" t="s">
        <v>48</v>
      </c>
      <c r="M710" s="8">
        <v>45762</v>
      </c>
      <c r="N710" s="5"/>
    </row>
    <row r="711" spans="1:14" x14ac:dyDescent="0.3">
      <c r="A711" s="5">
        <v>2025</v>
      </c>
      <c r="B711" s="6">
        <v>45658</v>
      </c>
      <c r="C711" s="6">
        <v>45747</v>
      </c>
      <c r="D711" s="7" t="s">
        <v>1363</v>
      </c>
      <c r="E711" s="5" t="s">
        <v>43</v>
      </c>
      <c r="F711" s="5" t="s">
        <v>47</v>
      </c>
      <c r="G711" s="8">
        <v>45716</v>
      </c>
      <c r="H711" s="7" t="s">
        <v>48</v>
      </c>
      <c r="I711" s="7" t="s">
        <v>49</v>
      </c>
      <c r="J711" s="9" t="s">
        <v>1364</v>
      </c>
      <c r="K711" s="9" t="s">
        <v>51</v>
      </c>
      <c r="L711" s="7" t="s">
        <v>48</v>
      </c>
      <c r="M711" s="8">
        <v>45762</v>
      </c>
      <c r="N711" s="5"/>
    </row>
    <row r="712" spans="1:14" x14ac:dyDescent="0.3">
      <c r="A712" s="5">
        <v>2025</v>
      </c>
      <c r="B712" s="6">
        <v>45658</v>
      </c>
      <c r="C712" s="6">
        <v>45747</v>
      </c>
      <c r="D712" s="7" t="s">
        <v>1365</v>
      </c>
      <c r="E712" s="5" t="s">
        <v>43</v>
      </c>
      <c r="F712" s="5" t="s">
        <v>47</v>
      </c>
      <c r="G712" s="8">
        <v>45716</v>
      </c>
      <c r="H712" s="7" t="s">
        <v>48</v>
      </c>
      <c r="I712" s="7" t="s">
        <v>49</v>
      </c>
      <c r="J712" s="9" t="s">
        <v>1366</v>
      </c>
      <c r="K712" s="9" t="s">
        <v>51</v>
      </c>
      <c r="L712" s="7" t="s">
        <v>48</v>
      </c>
      <c r="M712" s="8">
        <v>45762</v>
      </c>
      <c r="N712" s="5"/>
    </row>
    <row r="713" spans="1:14" x14ac:dyDescent="0.3">
      <c r="A713" s="5">
        <v>2025</v>
      </c>
      <c r="B713" s="6">
        <v>45658</v>
      </c>
      <c r="C713" s="6">
        <v>45747</v>
      </c>
      <c r="D713" s="7" t="s">
        <v>1367</v>
      </c>
      <c r="E713" s="5" t="s">
        <v>43</v>
      </c>
      <c r="F713" s="5" t="s">
        <v>47</v>
      </c>
      <c r="G713" s="8">
        <v>45714</v>
      </c>
      <c r="H713" s="7" t="s">
        <v>48</v>
      </c>
      <c r="I713" s="7" t="s">
        <v>55</v>
      </c>
      <c r="J713" s="9" t="s">
        <v>1368</v>
      </c>
      <c r="K713" s="9" t="s">
        <v>51</v>
      </c>
      <c r="L713" s="7" t="s">
        <v>48</v>
      </c>
      <c r="M713" s="8">
        <v>45762</v>
      </c>
      <c r="N713" s="5"/>
    </row>
    <row r="714" spans="1:14" x14ac:dyDescent="0.3">
      <c r="A714" s="5">
        <v>2025</v>
      </c>
      <c r="B714" s="6">
        <v>45658</v>
      </c>
      <c r="C714" s="6">
        <v>45747</v>
      </c>
      <c r="D714" s="7" t="s">
        <v>1369</v>
      </c>
      <c r="E714" s="5" t="s">
        <v>43</v>
      </c>
      <c r="F714" s="5" t="s">
        <v>47</v>
      </c>
      <c r="G714" s="8">
        <v>45716</v>
      </c>
      <c r="H714" s="7" t="s">
        <v>48</v>
      </c>
      <c r="I714" s="7" t="s">
        <v>49</v>
      </c>
      <c r="J714" s="9" t="s">
        <v>1370</v>
      </c>
      <c r="K714" s="9" t="s">
        <v>51</v>
      </c>
      <c r="L714" s="7" t="s">
        <v>48</v>
      </c>
      <c r="M714" s="8">
        <v>45762</v>
      </c>
      <c r="N714" s="5"/>
    </row>
    <row r="715" spans="1:14" x14ac:dyDescent="0.3">
      <c r="A715" s="5">
        <v>2025</v>
      </c>
      <c r="B715" s="6">
        <v>45658</v>
      </c>
      <c r="C715" s="6">
        <v>45747</v>
      </c>
      <c r="D715" s="7" t="s">
        <v>1371</v>
      </c>
      <c r="E715" s="5" t="s">
        <v>43</v>
      </c>
      <c r="F715" s="5" t="s">
        <v>47</v>
      </c>
      <c r="G715" s="8">
        <v>45715</v>
      </c>
      <c r="H715" s="7" t="s">
        <v>48</v>
      </c>
      <c r="I715" s="7" t="s">
        <v>55</v>
      </c>
      <c r="J715" s="9" t="s">
        <v>1372</v>
      </c>
      <c r="K715" s="9" t="s">
        <v>51</v>
      </c>
      <c r="L715" s="7" t="s">
        <v>48</v>
      </c>
      <c r="M715" s="8">
        <v>45762</v>
      </c>
      <c r="N715" s="5"/>
    </row>
    <row r="716" spans="1:14" x14ac:dyDescent="0.3">
      <c r="A716" s="5">
        <v>2025</v>
      </c>
      <c r="B716" s="6">
        <v>45658</v>
      </c>
      <c r="C716" s="6">
        <v>45747</v>
      </c>
      <c r="D716" s="7" t="s">
        <v>1373</v>
      </c>
      <c r="E716" s="5" t="s">
        <v>43</v>
      </c>
      <c r="F716" s="5" t="s">
        <v>47</v>
      </c>
      <c r="G716" s="8">
        <v>45715</v>
      </c>
      <c r="H716" s="7" t="s">
        <v>48</v>
      </c>
      <c r="I716" s="7" t="s">
        <v>49</v>
      </c>
      <c r="J716" s="9" t="s">
        <v>1374</v>
      </c>
      <c r="K716" s="9" t="s">
        <v>51</v>
      </c>
      <c r="L716" s="7" t="s">
        <v>48</v>
      </c>
      <c r="M716" s="8">
        <v>45762</v>
      </c>
      <c r="N716" s="5"/>
    </row>
    <row r="717" spans="1:14" x14ac:dyDescent="0.3">
      <c r="A717" s="5">
        <v>2025</v>
      </c>
      <c r="B717" s="6">
        <v>45658</v>
      </c>
      <c r="C717" s="6">
        <v>45747</v>
      </c>
      <c r="D717" s="7" t="s">
        <v>1375</v>
      </c>
      <c r="E717" s="5" t="s">
        <v>43</v>
      </c>
      <c r="F717" s="5" t="s">
        <v>47</v>
      </c>
      <c r="G717" s="8">
        <v>45716</v>
      </c>
      <c r="H717" s="7" t="s">
        <v>48</v>
      </c>
      <c r="I717" s="7" t="s">
        <v>49</v>
      </c>
      <c r="J717" s="9" t="s">
        <v>1376</v>
      </c>
      <c r="K717" s="9" t="s">
        <v>51</v>
      </c>
      <c r="L717" s="7" t="s">
        <v>48</v>
      </c>
      <c r="M717" s="8">
        <v>45762</v>
      </c>
      <c r="N717" s="5"/>
    </row>
    <row r="718" spans="1:14" x14ac:dyDescent="0.3">
      <c r="A718" s="5">
        <v>2025</v>
      </c>
      <c r="B718" s="6">
        <v>45658</v>
      </c>
      <c r="C718" s="6">
        <v>45747</v>
      </c>
      <c r="D718" s="7" t="s">
        <v>1377</v>
      </c>
      <c r="E718" s="5" t="s">
        <v>43</v>
      </c>
      <c r="F718" s="5" t="s">
        <v>47</v>
      </c>
      <c r="G718" s="8">
        <v>45714</v>
      </c>
      <c r="H718" s="7" t="s">
        <v>48</v>
      </c>
      <c r="I718" s="7" t="s">
        <v>49</v>
      </c>
      <c r="J718" s="9" t="s">
        <v>1378</v>
      </c>
      <c r="K718" s="9" t="s">
        <v>51</v>
      </c>
      <c r="L718" s="7" t="s">
        <v>48</v>
      </c>
      <c r="M718" s="8">
        <v>45762</v>
      </c>
      <c r="N718" s="5"/>
    </row>
    <row r="719" spans="1:14" x14ac:dyDescent="0.3">
      <c r="A719" s="5">
        <v>2025</v>
      </c>
      <c r="B719" s="6">
        <v>45658</v>
      </c>
      <c r="C719" s="6">
        <v>45747</v>
      </c>
      <c r="D719" s="7" t="s">
        <v>1379</v>
      </c>
      <c r="E719" s="5" t="s">
        <v>43</v>
      </c>
      <c r="F719" s="5" t="s">
        <v>47</v>
      </c>
      <c r="G719" s="8">
        <v>45716</v>
      </c>
      <c r="H719" s="7" t="s">
        <v>48</v>
      </c>
      <c r="I719" s="7" t="s">
        <v>49</v>
      </c>
      <c r="J719" s="9" t="s">
        <v>1380</v>
      </c>
      <c r="K719" s="9" t="s">
        <v>51</v>
      </c>
      <c r="L719" s="7" t="s">
        <v>48</v>
      </c>
      <c r="M719" s="8">
        <v>45762</v>
      </c>
      <c r="N719" s="5"/>
    </row>
    <row r="720" spans="1:14" x14ac:dyDescent="0.3">
      <c r="A720" s="5">
        <v>2025</v>
      </c>
      <c r="B720" s="6">
        <v>45658</v>
      </c>
      <c r="C720" s="6">
        <v>45747</v>
      </c>
      <c r="D720" s="7" t="s">
        <v>1381</v>
      </c>
      <c r="E720" s="5" t="s">
        <v>43</v>
      </c>
      <c r="F720" s="5" t="s">
        <v>47</v>
      </c>
      <c r="G720" s="8">
        <v>45715</v>
      </c>
      <c r="H720" s="7" t="s">
        <v>48</v>
      </c>
      <c r="I720" s="7" t="s">
        <v>49</v>
      </c>
      <c r="J720" s="9" t="s">
        <v>1382</v>
      </c>
      <c r="K720" s="9" t="s">
        <v>51</v>
      </c>
      <c r="L720" s="7" t="s">
        <v>48</v>
      </c>
      <c r="M720" s="8">
        <v>45762</v>
      </c>
      <c r="N720" s="5"/>
    </row>
    <row r="721" spans="1:14" x14ac:dyDescent="0.3">
      <c r="A721" s="5">
        <v>2025</v>
      </c>
      <c r="B721" s="6">
        <v>45658</v>
      </c>
      <c r="C721" s="6">
        <v>45747</v>
      </c>
      <c r="D721" s="7" t="s">
        <v>1383</v>
      </c>
      <c r="E721" s="5" t="s">
        <v>43</v>
      </c>
      <c r="F721" s="5" t="s">
        <v>47</v>
      </c>
      <c r="G721" s="8">
        <v>45715</v>
      </c>
      <c r="H721" s="7" t="s">
        <v>48</v>
      </c>
      <c r="I721" s="7" t="s">
        <v>49</v>
      </c>
      <c r="J721" s="9" t="s">
        <v>1384</v>
      </c>
      <c r="K721" s="9" t="s">
        <v>51</v>
      </c>
      <c r="L721" s="7" t="s">
        <v>48</v>
      </c>
      <c r="M721" s="8">
        <v>45762</v>
      </c>
      <c r="N721" s="5"/>
    </row>
    <row r="722" spans="1:14" x14ac:dyDescent="0.3">
      <c r="A722" s="5">
        <v>2025</v>
      </c>
      <c r="B722" s="6">
        <v>45658</v>
      </c>
      <c r="C722" s="6">
        <v>45747</v>
      </c>
      <c r="D722" s="7" t="s">
        <v>1385</v>
      </c>
      <c r="E722" s="5" t="s">
        <v>43</v>
      </c>
      <c r="F722" s="5" t="s">
        <v>47</v>
      </c>
      <c r="G722" s="8">
        <v>45715</v>
      </c>
      <c r="H722" s="7" t="s">
        <v>48</v>
      </c>
      <c r="I722" s="7" t="s">
        <v>49</v>
      </c>
      <c r="J722" s="9" t="s">
        <v>1386</v>
      </c>
      <c r="K722" s="9" t="s">
        <v>51</v>
      </c>
      <c r="L722" s="7" t="s">
        <v>48</v>
      </c>
      <c r="M722" s="8">
        <v>45762</v>
      </c>
      <c r="N722" s="5"/>
    </row>
    <row r="723" spans="1:14" x14ac:dyDescent="0.3">
      <c r="A723" s="5">
        <v>2025</v>
      </c>
      <c r="B723" s="6">
        <v>45658</v>
      </c>
      <c r="C723" s="6">
        <v>45747</v>
      </c>
      <c r="D723" s="7" t="s">
        <v>1387</v>
      </c>
      <c r="E723" s="5" t="s">
        <v>43</v>
      </c>
      <c r="F723" s="5" t="s">
        <v>47</v>
      </c>
      <c r="G723" s="8">
        <v>45715</v>
      </c>
      <c r="H723" s="7" t="s">
        <v>48</v>
      </c>
      <c r="I723" s="7" t="s">
        <v>49</v>
      </c>
      <c r="J723" s="9" t="s">
        <v>1388</v>
      </c>
      <c r="K723" s="9" t="s">
        <v>51</v>
      </c>
      <c r="L723" s="7" t="s">
        <v>48</v>
      </c>
      <c r="M723" s="8">
        <v>45762</v>
      </c>
      <c r="N723" s="5"/>
    </row>
    <row r="724" spans="1:14" x14ac:dyDescent="0.3">
      <c r="A724" s="5">
        <v>2025</v>
      </c>
      <c r="B724" s="6">
        <v>45658</v>
      </c>
      <c r="C724" s="6">
        <v>45747</v>
      </c>
      <c r="D724" s="7" t="s">
        <v>1389</v>
      </c>
      <c r="E724" s="5" t="s">
        <v>43</v>
      </c>
      <c r="F724" s="5" t="s">
        <v>47</v>
      </c>
      <c r="G724" s="8">
        <v>45715</v>
      </c>
      <c r="H724" s="7" t="s">
        <v>48</v>
      </c>
      <c r="I724" s="7" t="s">
        <v>49</v>
      </c>
      <c r="J724" s="9" t="s">
        <v>1390</v>
      </c>
      <c r="K724" s="9" t="s">
        <v>51</v>
      </c>
      <c r="L724" s="7" t="s">
        <v>48</v>
      </c>
      <c r="M724" s="8">
        <v>45762</v>
      </c>
      <c r="N724" s="5"/>
    </row>
    <row r="725" spans="1:14" x14ac:dyDescent="0.3">
      <c r="A725" s="5">
        <v>2025</v>
      </c>
      <c r="B725" s="6">
        <v>45658</v>
      </c>
      <c r="C725" s="6">
        <v>45747</v>
      </c>
      <c r="D725" s="7" t="s">
        <v>1391</v>
      </c>
      <c r="E725" s="5" t="s">
        <v>43</v>
      </c>
      <c r="F725" s="5" t="s">
        <v>47</v>
      </c>
      <c r="G725" s="8">
        <v>45714</v>
      </c>
      <c r="H725" s="7" t="s">
        <v>48</v>
      </c>
      <c r="I725" s="7" t="s">
        <v>49</v>
      </c>
      <c r="J725" s="9" t="s">
        <v>1392</v>
      </c>
      <c r="K725" s="9" t="s">
        <v>51</v>
      </c>
      <c r="L725" s="7" t="s">
        <v>48</v>
      </c>
      <c r="M725" s="8">
        <v>45762</v>
      </c>
      <c r="N725" s="5"/>
    </row>
    <row r="726" spans="1:14" x14ac:dyDescent="0.3">
      <c r="A726" s="5">
        <v>2025</v>
      </c>
      <c r="B726" s="6">
        <v>45658</v>
      </c>
      <c r="C726" s="6">
        <v>45747</v>
      </c>
      <c r="D726" s="7" t="s">
        <v>1393</v>
      </c>
      <c r="E726" s="5" t="s">
        <v>43</v>
      </c>
      <c r="F726" s="5" t="s">
        <v>47</v>
      </c>
      <c r="G726" s="8">
        <v>45716</v>
      </c>
      <c r="H726" s="7" t="s">
        <v>48</v>
      </c>
      <c r="I726" s="7" t="s">
        <v>49</v>
      </c>
      <c r="J726" s="9" t="s">
        <v>1394</v>
      </c>
      <c r="K726" s="9" t="s">
        <v>51</v>
      </c>
      <c r="L726" s="7" t="s">
        <v>48</v>
      </c>
      <c r="M726" s="8">
        <v>45762</v>
      </c>
      <c r="N726" s="5"/>
    </row>
    <row r="727" spans="1:14" x14ac:dyDescent="0.3">
      <c r="A727" s="5">
        <v>2025</v>
      </c>
      <c r="B727" s="6">
        <v>45658</v>
      </c>
      <c r="C727" s="6">
        <v>45747</v>
      </c>
      <c r="D727" s="7" t="s">
        <v>1395</v>
      </c>
      <c r="E727" s="5" t="s">
        <v>43</v>
      </c>
      <c r="F727" s="5" t="s">
        <v>47</v>
      </c>
      <c r="G727" s="8">
        <v>45716</v>
      </c>
      <c r="H727" s="7" t="s">
        <v>48</v>
      </c>
      <c r="I727" s="7" t="s">
        <v>49</v>
      </c>
      <c r="J727" s="9" t="s">
        <v>1396</v>
      </c>
      <c r="K727" s="9" t="s">
        <v>51</v>
      </c>
      <c r="L727" s="7" t="s">
        <v>48</v>
      </c>
      <c r="M727" s="8">
        <v>45762</v>
      </c>
      <c r="N727" s="5"/>
    </row>
    <row r="728" spans="1:14" x14ac:dyDescent="0.3">
      <c r="A728" s="5">
        <v>2025</v>
      </c>
      <c r="B728" s="6">
        <v>45658</v>
      </c>
      <c r="C728" s="6">
        <v>45747</v>
      </c>
      <c r="D728" s="7" t="s">
        <v>1397</v>
      </c>
      <c r="E728" s="5" t="s">
        <v>43</v>
      </c>
      <c r="F728" s="5" t="s">
        <v>47</v>
      </c>
      <c r="G728" s="8">
        <v>45716</v>
      </c>
      <c r="H728" s="7" t="s">
        <v>48</v>
      </c>
      <c r="I728" s="7" t="s">
        <v>55</v>
      </c>
      <c r="J728" s="9" t="s">
        <v>1398</v>
      </c>
      <c r="K728" s="9" t="s">
        <v>51</v>
      </c>
      <c r="L728" s="7" t="s">
        <v>48</v>
      </c>
      <c r="M728" s="8">
        <v>45762</v>
      </c>
      <c r="N728" s="5"/>
    </row>
    <row r="729" spans="1:14" x14ac:dyDescent="0.3">
      <c r="A729" s="5">
        <v>2025</v>
      </c>
      <c r="B729" s="6">
        <v>45658</v>
      </c>
      <c r="C729" s="6">
        <v>45747</v>
      </c>
      <c r="D729" s="7" t="s">
        <v>1399</v>
      </c>
      <c r="E729" s="5" t="s">
        <v>43</v>
      </c>
      <c r="F729" s="5" t="s">
        <v>47</v>
      </c>
      <c r="G729" s="8">
        <v>45716</v>
      </c>
      <c r="H729" s="7" t="s">
        <v>48</v>
      </c>
      <c r="I729" s="7" t="s">
        <v>55</v>
      </c>
      <c r="J729" s="9" t="s">
        <v>1400</v>
      </c>
      <c r="K729" s="9" t="s">
        <v>51</v>
      </c>
      <c r="L729" s="7" t="s">
        <v>48</v>
      </c>
      <c r="M729" s="8">
        <v>45762</v>
      </c>
      <c r="N729" s="5"/>
    </row>
    <row r="730" spans="1:14" x14ac:dyDescent="0.3">
      <c r="A730" s="5">
        <v>2025</v>
      </c>
      <c r="B730" s="6">
        <v>45658</v>
      </c>
      <c r="C730" s="6">
        <v>45747</v>
      </c>
      <c r="D730" s="7" t="s">
        <v>1401</v>
      </c>
      <c r="E730" s="5" t="s">
        <v>43</v>
      </c>
      <c r="F730" s="5" t="s">
        <v>47</v>
      </c>
      <c r="G730" s="8">
        <v>45716</v>
      </c>
      <c r="H730" s="7" t="s">
        <v>48</v>
      </c>
      <c r="I730" s="7" t="s">
        <v>49</v>
      </c>
      <c r="J730" s="9" t="s">
        <v>1402</v>
      </c>
      <c r="K730" s="9" t="s">
        <v>51</v>
      </c>
      <c r="L730" s="7" t="s">
        <v>48</v>
      </c>
      <c r="M730" s="8">
        <v>45762</v>
      </c>
      <c r="N730" s="5"/>
    </row>
    <row r="731" spans="1:14" x14ac:dyDescent="0.3">
      <c r="A731" s="5">
        <v>2025</v>
      </c>
      <c r="B731" s="6">
        <v>45658</v>
      </c>
      <c r="C731" s="6">
        <v>45747</v>
      </c>
      <c r="D731" s="7" t="s">
        <v>1403</v>
      </c>
      <c r="E731" s="5" t="s">
        <v>43</v>
      </c>
      <c r="F731" s="5" t="s">
        <v>47</v>
      </c>
      <c r="G731" s="8">
        <v>45709</v>
      </c>
      <c r="H731" s="7" t="s">
        <v>48</v>
      </c>
      <c r="I731" s="7" t="s">
        <v>49</v>
      </c>
      <c r="J731" s="9" t="s">
        <v>1404</v>
      </c>
      <c r="K731" s="9" t="s">
        <v>51</v>
      </c>
      <c r="L731" s="7" t="s">
        <v>48</v>
      </c>
      <c r="M731" s="8">
        <v>45762</v>
      </c>
      <c r="N731" s="5"/>
    </row>
    <row r="732" spans="1:14" x14ac:dyDescent="0.3">
      <c r="A732" s="5">
        <v>2025</v>
      </c>
      <c r="B732" s="6">
        <v>45658</v>
      </c>
      <c r="C732" s="6">
        <v>45747</v>
      </c>
      <c r="D732" s="7" t="s">
        <v>1405</v>
      </c>
      <c r="E732" s="5" t="s">
        <v>43</v>
      </c>
      <c r="F732" s="5" t="s">
        <v>47</v>
      </c>
      <c r="G732" s="8">
        <v>45716</v>
      </c>
      <c r="H732" s="7" t="s">
        <v>48</v>
      </c>
      <c r="I732" s="7" t="s">
        <v>49</v>
      </c>
      <c r="J732" s="9" t="s">
        <v>1406</v>
      </c>
      <c r="K732" s="9" t="s">
        <v>51</v>
      </c>
      <c r="L732" s="7" t="s">
        <v>48</v>
      </c>
      <c r="M732" s="8">
        <v>45762</v>
      </c>
      <c r="N732" s="5"/>
    </row>
    <row r="733" spans="1:14" x14ac:dyDescent="0.3">
      <c r="A733" s="5">
        <v>2025</v>
      </c>
      <c r="B733" s="6">
        <v>45658</v>
      </c>
      <c r="C733" s="6">
        <v>45747</v>
      </c>
      <c r="D733" s="7" t="s">
        <v>1407</v>
      </c>
      <c r="E733" s="5" t="s">
        <v>43</v>
      </c>
      <c r="F733" s="5" t="s">
        <v>47</v>
      </c>
      <c r="G733" s="8">
        <v>45716</v>
      </c>
      <c r="H733" s="7" t="s">
        <v>48</v>
      </c>
      <c r="I733" s="7" t="s">
        <v>49</v>
      </c>
      <c r="J733" s="9" t="s">
        <v>1408</v>
      </c>
      <c r="K733" s="9" t="s">
        <v>51</v>
      </c>
      <c r="L733" s="7" t="s">
        <v>48</v>
      </c>
      <c r="M733" s="8">
        <v>45762</v>
      </c>
      <c r="N733" s="5"/>
    </row>
    <row r="734" spans="1:14" x14ac:dyDescent="0.3">
      <c r="A734" s="5">
        <v>2025</v>
      </c>
      <c r="B734" s="6">
        <v>45658</v>
      </c>
      <c r="C734" s="6">
        <v>45747</v>
      </c>
      <c r="D734" s="7" t="s">
        <v>1409</v>
      </c>
      <c r="E734" s="5" t="s">
        <v>43</v>
      </c>
      <c r="F734" s="5" t="s">
        <v>47</v>
      </c>
      <c r="G734" s="8">
        <v>45715</v>
      </c>
      <c r="H734" s="7" t="s">
        <v>48</v>
      </c>
      <c r="I734" s="7" t="s">
        <v>375</v>
      </c>
      <c r="J734" s="9" t="s">
        <v>1410</v>
      </c>
      <c r="K734" s="9" t="s">
        <v>51</v>
      </c>
      <c r="L734" s="7" t="s">
        <v>48</v>
      </c>
      <c r="M734" s="8">
        <v>45762</v>
      </c>
      <c r="N734" s="5"/>
    </row>
    <row r="735" spans="1:14" x14ac:dyDescent="0.3">
      <c r="A735" s="5">
        <v>2025</v>
      </c>
      <c r="B735" s="6">
        <v>45658</v>
      </c>
      <c r="C735" s="6">
        <v>45747</v>
      </c>
      <c r="D735" s="7" t="s">
        <v>1411</v>
      </c>
      <c r="E735" s="5" t="s">
        <v>43</v>
      </c>
      <c r="F735" s="5" t="s">
        <v>47</v>
      </c>
      <c r="G735" s="8">
        <v>45716</v>
      </c>
      <c r="H735" s="7" t="s">
        <v>48</v>
      </c>
      <c r="I735" s="7" t="s">
        <v>49</v>
      </c>
      <c r="J735" s="9" t="s">
        <v>1412</v>
      </c>
      <c r="K735" s="9" t="s">
        <v>51</v>
      </c>
      <c r="L735" s="7" t="s">
        <v>48</v>
      </c>
      <c r="M735" s="8">
        <v>45762</v>
      </c>
      <c r="N735" s="5"/>
    </row>
    <row r="736" spans="1:14" x14ac:dyDescent="0.3">
      <c r="A736" s="5">
        <v>2025</v>
      </c>
      <c r="B736" s="6">
        <v>45658</v>
      </c>
      <c r="C736" s="6">
        <v>45747</v>
      </c>
      <c r="D736" s="7" t="s">
        <v>1413</v>
      </c>
      <c r="E736" s="5" t="s">
        <v>43</v>
      </c>
      <c r="F736" s="5" t="s">
        <v>47</v>
      </c>
      <c r="G736" s="8">
        <v>45716</v>
      </c>
      <c r="H736" s="7" t="s">
        <v>48</v>
      </c>
      <c r="I736" s="7" t="s">
        <v>49</v>
      </c>
      <c r="J736" s="9" t="s">
        <v>1414</v>
      </c>
      <c r="K736" s="9" t="s">
        <v>51</v>
      </c>
      <c r="L736" s="7" t="s">
        <v>48</v>
      </c>
      <c r="M736" s="8">
        <v>45762</v>
      </c>
      <c r="N736" s="5"/>
    </row>
    <row r="737" spans="1:14" x14ac:dyDescent="0.3">
      <c r="A737" s="5">
        <v>2025</v>
      </c>
      <c r="B737" s="6">
        <v>45658</v>
      </c>
      <c r="C737" s="6">
        <v>45747</v>
      </c>
      <c r="D737" s="7" t="s">
        <v>1415</v>
      </c>
      <c r="E737" s="5" t="s">
        <v>43</v>
      </c>
      <c r="F737" s="5" t="s">
        <v>47</v>
      </c>
      <c r="G737" s="8">
        <v>45716</v>
      </c>
      <c r="H737" s="7" t="s">
        <v>48</v>
      </c>
      <c r="I737" s="7" t="s">
        <v>55</v>
      </c>
      <c r="J737" s="9" t="s">
        <v>1416</v>
      </c>
      <c r="K737" s="9" t="s">
        <v>51</v>
      </c>
      <c r="L737" s="7" t="s">
        <v>48</v>
      </c>
      <c r="M737" s="8">
        <v>45762</v>
      </c>
      <c r="N737" s="5"/>
    </row>
    <row r="738" spans="1:14" x14ac:dyDescent="0.3">
      <c r="A738" s="5">
        <v>2025</v>
      </c>
      <c r="B738" s="6">
        <v>45658</v>
      </c>
      <c r="C738" s="6">
        <v>45747</v>
      </c>
      <c r="D738" s="7" t="s">
        <v>1417</v>
      </c>
      <c r="E738" s="5" t="s">
        <v>43</v>
      </c>
      <c r="F738" s="5" t="s">
        <v>47</v>
      </c>
      <c r="G738" s="8">
        <v>45716</v>
      </c>
      <c r="H738" s="7" t="s">
        <v>48</v>
      </c>
      <c r="I738" s="7" t="s">
        <v>49</v>
      </c>
      <c r="J738" s="9" t="s">
        <v>1418</v>
      </c>
      <c r="K738" s="9" t="s">
        <v>51</v>
      </c>
      <c r="L738" s="7" t="s">
        <v>48</v>
      </c>
      <c r="M738" s="8">
        <v>45762</v>
      </c>
      <c r="N738" s="5"/>
    </row>
    <row r="739" spans="1:14" x14ac:dyDescent="0.3">
      <c r="A739" s="5">
        <v>2025</v>
      </c>
      <c r="B739" s="6">
        <v>45658</v>
      </c>
      <c r="C739" s="6">
        <v>45747</v>
      </c>
      <c r="D739" s="7" t="s">
        <v>1419</v>
      </c>
      <c r="E739" s="5" t="s">
        <v>43</v>
      </c>
      <c r="F739" s="5" t="s">
        <v>47</v>
      </c>
      <c r="G739" s="8">
        <v>45715</v>
      </c>
      <c r="H739" s="7" t="s">
        <v>48</v>
      </c>
      <c r="I739" s="7" t="s">
        <v>49</v>
      </c>
      <c r="J739" s="9" t="s">
        <v>1420</v>
      </c>
      <c r="K739" s="9" t="s">
        <v>51</v>
      </c>
      <c r="L739" s="7" t="s">
        <v>48</v>
      </c>
      <c r="M739" s="8">
        <v>45762</v>
      </c>
      <c r="N739" s="5"/>
    </row>
    <row r="740" spans="1:14" x14ac:dyDescent="0.3">
      <c r="A740" s="5">
        <v>2025</v>
      </c>
      <c r="B740" s="6">
        <v>45658</v>
      </c>
      <c r="C740" s="6">
        <v>45747</v>
      </c>
      <c r="D740" s="7" t="s">
        <v>1421</v>
      </c>
      <c r="E740" s="5" t="s">
        <v>43</v>
      </c>
      <c r="F740" s="5" t="s">
        <v>47</v>
      </c>
      <c r="G740" s="8">
        <v>45716</v>
      </c>
      <c r="H740" s="7" t="s">
        <v>48</v>
      </c>
      <c r="I740" s="7" t="s">
        <v>49</v>
      </c>
      <c r="J740" s="9" t="s">
        <v>1422</v>
      </c>
      <c r="K740" s="9" t="s">
        <v>51</v>
      </c>
      <c r="L740" s="7" t="s">
        <v>48</v>
      </c>
      <c r="M740" s="8">
        <v>45762</v>
      </c>
      <c r="N740" s="5"/>
    </row>
    <row r="741" spans="1:14" x14ac:dyDescent="0.3">
      <c r="A741" s="5">
        <v>2025</v>
      </c>
      <c r="B741" s="6">
        <v>45658</v>
      </c>
      <c r="C741" s="6">
        <v>45747</v>
      </c>
      <c r="D741" s="7" t="s">
        <v>1423</v>
      </c>
      <c r="E741" s="5" t="s">
        <v>43</v>
      </c>
      <c r="F741" s="5" t="s">
        <v>47</v>
      </c>
      <c r="G741" s="8">
        <v>45716</v>
      </c>
      <c r="H741" s="7" t="s">
        <v>48</v>
      </c>
      <c r="I741" s="7" t="s">
        <v>49</v>
      </c>
      <c r="J741" s="9" t="s">
        <v>1424</v>
      </c>
      <c r="K741" s="9" t="s">
        <v>51</v>
      </c>
      <c r="L741" s="7" t="s">
        <v>48</v>
      </c>
      <c r="M741" s="8">
        <v>45762</v>
      </c>
      <c r="N741" s="5"/>
    </row>
    <row r="742" spans="1:14" x14ac:dyDescent="0.3">
      <c r="A742" s="5">
        <v>2025</v>
      </c>
      <c r="B742" s="6">
        <v>45658</v>
      </c>
      <c r="C742" s="6">
        <v>45747</v>
      </c>
      <c r="D742" s="7" t="s">
        <v>1425</v>
      </c>
      <c r="E742" s="5" t="s">
        <v>43</v>
      </c>
      <c r="F742" s="5" t="s">
        <v>47</v>
      </c>
      <c r="G742" s="8">
        <v>45716</v>
      </c>
      <c r="H742" s="7" t="s">
        <v>48</v>
      </c>
      <c r="I742" s="7" t="s">
        <v>49</v>
      </c>
      <c r="J742" s="9" t="s">
        <v>1426</v>
      </c>
      <c r="K742" s="9" t="s">
        <v>51</v>
      </c>
      <c r="L742" s="7" t="s">
        <v>48</v>
      </c>
      <c r="M742" s="8">
        <v>45762</v>
      </c>
      <c r="N742" s="5"/>
    </row>
    <row r="743" spans="1:14" x14ac:dyDescent="0.3">
      <c r="A743" s="5">
        <v>2025</v>
      </c>
      <c r="B743" s="6">
        <v>45658</v>
      </c>
      <c r="C743" s="6">
        <v>45747</v>
      </c>
      <c r="D743" s="7" t="s">
        <v>1427</v>
      </c>
      <c r="E743" s="5" t="s">
        <v>43</v>
      </c>
      <c r="F743" s="5" t="s">
        <v>47</v>
      </c>
      <c r="G743" s="8">
        <v>45716</v>
      </c>
      <c r="H743" s="7" t="s">
        <v>48</v>
      </c>
      <c r="I743" s="7" t="s">
        <v>55</v>
      </c>
      <c r="J743" s="9" t="s">
        <v>1428</v>
      </c>
      <c r="K743" s="9" t="s">
        <v>51</v>
      </c>
      <c r="L743" s="7" t="s">
        <v>48</v>
      </c>
      <c r="M743" s="8">
        <v>45762</v>
      </c>
      <c r="N743" s="5"/>
    </row>
    <row r="744" spans="1:14" x14ac:dyDescent="0.3">
      <c r="A744" s="5">
        <v>2025</v>
      </c>
      <c r="B744" s="6">
        <v>45658</v>
      </c>
      <c r="C744" s="6">
        <v>45747</v>
      </c>
      <c r="D744" s="7" t="s">
        <v>1429</v>
      </c>
      <c r="E744" s="5" t="s">
        <v>43</v>
      </c>
      <c r="F744" s="5" t="s">
        <v>47</v>
      </c>
      <c r="G744" s="8">
        <v>45715</v>
      </c>
      <c r="H744" s="7" t="s">
        <v>48</v>
      </c>
      <c r="I744" s="7" t="s">
        <v>49</v>
      </c>
      <c r="J744" s="9" t="s">
        <v>1430</v>
      </c>
      <c r="K744" s="9" t="s">
        <v>51</v>
      </c>
      <c r="L744" s="7" t="s">
        <v>48</v>
      </c>
      <c r="M744" s="8">
        <v>45762</v>
      </c>
      <c r="N744" s="5"/>
    </row>
    <row r="745" spans="1:14" x14ac:dyDescent="0.3">
      <c r="A745" s="5">
        <v>2025</v>
      </c>
      <c r="B745" s="6">
        <v>45658</v>
      </c>
      <c r="C745" s="6">
        <v>45747</v>
      </c>
      <c r="D745" s="7" t="s">
        <v>1431</v>
      </c>
      <c r="E745" s="5" t="s">
        <v>43</v>
      </c>
      <c r="F745" s="5" t="s">
        <v>47</v>
      </c>
      <c r="G745" s="8">
        <v>45716</v>
      </c>
      <c r="H745" s="7" t="s">
        <v>48</v>
      </c>
      <c r="I745" s="7" t="s">
        <v>49</v>
      </c>
      <c r="J745" s="9" t="s">
        <v>1432</v>
      </c>
      <c r="K745" s="9" t="s">
        <v>51</v>
      </c>
      <c r="L745" s="7" t="s">
        <v>48</v>
      </c>
      <c r="M745" s="8">
        <v>45762</v>
      </c>
      <c r="N745" s="5"/>
    </row>
    <row r="746" spans="1:14" x14ac:dyDescent="0.3">
      <c r="A746" s="5">
        <v>2025</v>
      </c>
      <c r="B746" s="6">
        <v>45658</v>
      </c>
      <c r="C746" s="6">
        <v>45747</v>
      </c>
      <c r="D746" s="7" t="s">
        <v>1433</v>
      </c>
      <c r="E746" s="5" t="s">
        <v>43</v>
      </c>
      <c r="F746" s="5" t="s">
        <v>47</v>
      </c>
      <c r="G746" s="8">
        <v>45715</v>
      </c>
      <c r="H746" s="7" t="s">
        <v>48</v>
      </c>
      <c r="I746" s="7" t="s">
        <v>55</v>
      </c>
      <c r="J746" s="9" t="s">
        <v>1434</v>
      </c>
      <c r="K746" s="9" t="s">
        <v>51</v>
      </c>
      <c r="L746" s="7" t="s">
        <v>48</v>
      </c>
      <c r="M746" s="8">
        <v>45762</v>
      </c>
      <c r="N746" s="5"/>
    </row>
    <row r="747" spans="1:14" x14ac:dyDescent="0.3">
      <c r="A747" s="5">
        <v>2025</v>
      </c>
      <c r="B747" s="6">
        <v>45658</v>
      </c>
      <c r="C747" s="6">
        <v>45747</v>
      </c>
      <c r="D747" s="7" t="s">
        <v>1435</v>
      </c>
      <c r="E747" s="5" t="s">
        <v>43</v>
      </c>
      <c r="F747" s="5" t="s">
        <v>47</v>
      </c>
      <c r="G747" s="8">
        <v>45715</v>
      </c>
      <c r="H747" s="7" t="s">
        <v>48</v>
      </c>
      <c r="I747" s="7" t="s">
        <v>55</v>
      </c>
      <c r="J747" s="9" t="s">
        <v>1434</v>
      </c>
      <c r="K747" s="9" t="s">
        <v>51</v>
      </c>
      <c r="L747" s="7" t="s">
        <v>48</v>
      </c>
      <c r="M747" s="8">
        <v>45762</v>
      </c>
      <c r="N747" s="5"/>
    </row>
    <row r="748" spans="1:14" x14ac:dyDescent="0.3">
      <c r="A748" s="5">
        <v>2025</v>
      </c>
      <c r="B748" s="6">
        <v>45658</v>
      </c>
      <c r="C748" s="6">
        <v>45747</v>
      </c>
      <c r="D748" s="7" t="s">
        <v>1436</v>
      </c>
      <c r="E748" s="5" t="s">
        <v>43</v>
      </c>
      <c r="F748" s="5" t="s">
        <v>47</v>
      </c>
      <c r="G748" s="8">
        <v>45715</v>
      </c>
      <c r="H748" s="7" t="s">
        <v>48</v>
      </c>
      <c r="I748" s="7" t="s">
        <v>49</v>
      </c>
      <c r="J748" s="9" t="s">
        <v>1437</v>
      </c>
      <c r="K748" s="9" t="s">
        <v>51</v>
      </c>
      <c r="L748" s="7" t="s">
        <v>48</v>
      </c>
      <c r="M748" s="8">
        <v>45762</v>
      </c>
      <c r="N748" s="5"/>
    </row>
    <row r="749" spans="1:14" x14ac:dyDescent="0.3">
      <c r="A749" s="5">
        <v>2025</v>
      </c>
      <c r="B749" s="6">
        <v>45658</v>
      </c>
      <c r="C749" s="6">
        <v>45747</v>
      </c>
      <c r="D749" s="7" t="s">
        <v>1438</v>
      </c>
      <c r="E749" s="5" t="s">
        <v>43</v>
      </c>
      <c r="F749" s="5" t="s">
        <v>47</v>
      </c>
      <c r="G749" s="8">
        <v>45716</v>
      </c>
      <c r="H749" s="7" t="s">
        <v>48</v>
      </c>
      <c r="I749" s="7" t="s">
        <v>49</v>
      </c>
      <c r="J749" s="9" t="s">
        <v>1439</v>
      </c>
      <c r="K749" s="9" t="s">
        <v>51</v>
      </c>
      <c r="L749" s="7" t="s">
        <v>48</v>
      </c>
      <c r="M749" s="8">
        <v>45762</v>
      </c>
      <c r="N749" s="5"/>
    </row>
    <row r="750" spans="1:14" x14ac:dyDescent="0.3">
      <c r="A750" s="5">
        <v>2025</v>
      </c>
      <c r="B750" s="6">
        <v>45658</v>
      </c>
      <c r="C750" s="6">
        <v>45747</v>
      </c>
      <c r="D750" s="7" t="s">
        <v>1440</v>
      </c>
      <c r="E750" s="5" t="s">
        <v>43</v>
      </c>
      <c r="F750" s="5" t="s">
        <v>47</v>
      </c>
      <c r="G750" s="8">
        <v>45716</v>
      </c>
      <c r="H750" s="7" t="s">
        <v>48</v>
      </c>
      <c r="I750" s="7" t="s">
        <v>49</v>
      </c>
      <c r="J750" s="9" t="s">
        <v>1441</v>
      </c>
      <c r="K750" s="9" t="s">
        <v>51</v>
      </c>
      <c r="L750" s="7" t="s">
        <v>48</v>
      </c>
      <c r="M750" s="8">
        <v>45762</v>
      </c>
      <c r="N750" s="5"/>
    </row>
    <row r="751" spans="1:14" x14ac:dyDescent="0.3">
      <c r="A751" s="5">
        <v>2025</v>
      </c>
      <c r="B751" s="6">
        <v>45658</v>
      </c>
      <c r="C751" s="6">
        <v>45747</v>
      </c>
      <c r="D751" s="7" t="s">
        <v>1442</v>
      </c>
      <c r="E751" s="5" t="s">
        <v>43</v>
      </c>
      <c r="F751" s="5" t="s">
        <v>47</v>
      </c>
      <c r="G751" s="8">
        <v>45716</v>
      </c>
      <c r="H751" s="7" t="s">
        <v>48</v>
      </c>
      <c r="I751" s="7" t="s">
        <v>49</v>
      </c>
      <c r="J751" s="9" t="s">
        <v>1443</v>
      </c>
      <c r="K751" s="9" t="s">
        <v>51</v>
      </c>
      <c r="L751" s="7" t="s">
        <v>48</v>
      </c>
      <c r="M751" s="8">
        <v>45762</v>
      </c>
      <c r="N751" s="5"/>
    </row>
    <row r="752" spans="1:14" x14ac:dyDescent="0.3">
      <c r="A752" s="5">
        <v>2025</v>
      </c>
      <c r="B752" s="6">
        <v>45658</v>
      </c>
      <c r="C752" s="6">
        <v>45747</v>
      </c>
      <c r="D752" s="7" t="s">
        <v>1444</v>
      </c>
      <c r="E752" s="5" t="s">
        <v>43</v>
      </c>
      <c r="F752" s="5" t="s">
        <v>47</v>
      </c>
      <c r="G752" s="8">
        <v>45716</v>
      </c>
      <c r="H752" s="7" t="s">
        <v>48</v>
      </c>
      <c r="I752" s="7" t="s">
        <v>49</v>
      </c>
      <c r="J752" s="9" t="s">
        <v>1443</v>
      </c>
      <c r="K752" s="9" t="s">
        <v>51</v>
      </c>
      <c r="L752" s="7" t="s">
        <v>48</v>
      </c>
      <c r="M752" s="8">
        <v>45762</v>
      </c>
      <c r="N752" s="5"/>
    </row>
    <row r="753" spans="1:14" x14ac:dyDescent="0.3">
      <c r="A753" s="5">
        <v>2025</v>
      </c>
      <c r="B753" s="6">
        <v>45658</v>
      </c>
      <c r="C753" s="6">
        <v>45747</v>
      </c>
      <c r="D753" s="7" t="s">
        <v>1445</v>
      </c>
      <c r="E753" s="5" t="s">
        <v>43</v>
      </c>
      <c r="F753" s="5" t="s">
        <v>47</v>
      </c>
      <c r="G753" s="8">
        <v>45716</v>
      </c>
      <c r="H753" s="7" t="s">
        <v>48</v>
      </c>
      <c r="I753" s="7" t="s">
        <v>49</v>
      </c>
      <c r="J753" s="9" t="s">
        <v>1443</v>
      </c>
      <c r="K753" s="9" t="s">
        <v>51</v>
      </c>
      <c r="L753" s="7" t="s">
        <v>48</v>
      </c>
      <c r="M753" s="8">
        <v>45762</v>
      </c>
      <c r="N753" s="5"/>
    </row>
    <row r="754" spans="1:14" x14ac:dyDescent="0.3">
      <c r="A754" s="5">
        <v>2025</v>
      </c>
      <c r="B754" s="6">
        <v>45658</v>
      </c>
      <c r="C754" s="6">
        <v>45747</v>
      </c>
      <c r="D754" s="7" t="s">
        <v>1446</v>
      </c>
      <c r="E754" s="5" t="s">
        <v>43</v>
      </c>
      <c r="F754" s="5" t="s">
        <v>47</v>
      </c>
      <c r="G754" s="8">
        <v>45716</v>
      </c>
      <c r="H754" s="7" t="s">
        <v>48</v>
      </c>
      <c r="I754" s="7" t="s">
        <v>49</v>
      </c>
      <c r="J754" s="9" t="s">
        <v>1443</v>
      </c>
      <c r="K754" s="9" t="s">
        <v>51</v>
      </c>
      <c r="L754" s="7" t="s">
        <v>48</v>
      </c>
      <c r="M754" s="8">
        <v>45762</v>
      </c>
      <c r="N754" s="5"/>
    </row>
    <row r="755" spans="1:14" x14ac:dyDescent="0.3">
      <c r="A755" s="5">
        <v>2025</v>
      </c>
      <c r="B755" s="6">
        <v>45658</v>
      </c>
      <c r="C755" s="6">
        <v>45747</v>
      </c>
      <c r="D755" s="7" t="s">
        <v>1447</v>
      </c>
      <c r="E755" s="5" t="s">
        <v>43</v>
      </c>
      <c r="F755" s="5" t="s">
        <v>47</v>
      </c>
      <c r="G755" s="8">
        <v>45716</v>
      </c>
      <c r="H755" s="7" t="s">
        <v>48</v>
      </c>
      <c r="I755" s="7" t="s">
        <v>49</v>
      </c>
      <c r="J755" s="9" t="s">
        <v>1443</v>
      </c>
      <c r="K755" s="9" t="s">
        <v>51</v>
      </c>
      <c r="L755" s="7" t="s">
        <v>48</v>
      </c>
      <c r="M755" s="8">
        <v>45762</v>
      </c>
      <c r="N755" s="5"/>
    </row>
    <row r="756" spans="1:14" x14ac:dyDescent="0.3">
      <c r="A756" s="5">
        <v>2025</v>
      </c>
      <c r="B756" s="6">
        <v>45658</v>
      </c>
      <c r="C756" s="6">
        <v>45747</v>
      </c>
      <c r="D756" s="7" t="s">
        <v>1448</v>
      </c>
      <c r="E756" s="5" t="s">
        <v>43</v>
      </c>
      <c r="F756" s="5" t="s">
        <v>47</v>
      </c>
      <c r="G756" s="8">
        <v>45716</v>
      </c>
      <c r="H756" s="7" t="s">
        <v>48</v>
      </c>
      <c r="I756" s="7" t="s">
        <v>49</v>
      </c>
      <c r="J756" s="9" t="s">
        <v>1443</v>
      </c>
      <c r="K756" s="9" t="s">
        <v>51</v>
      </c>
      <c r="L756" s="7" t="s">
        <v>48</v>
      </c>
      <c r="M756" s="8">
        <v>45762</v>
      </c>
      <c r="N756" s="5"/>
    </row>
    <row r="757" spans="1:14" x14ac:dyDescent="0.3">
      <c r="A757" s="5">
        <v>2025</v>
      </c>
      <c r="B757" s="6">
        <v>45658</v>
      </c>
      <c r="C757" s="6">
        <v>45747</v>
      </c>
      <c r="D757" s="7" t="s">
        <v>1449</v>
      </c>
      <c r="E757" s="5" t="s">
        <v>43</v>
      </c>
      <c r="F757" s="5" t="s">
        <v>47</v>
      </c>
      <c r="G757" s="8">
        <v>45716</v>
      </c>
      <c r="H757" s="7" t="s">
        <v>48</v>
      </c>
      <c r="I757" s="7" t="s">
        <v>49</v>
      </c>
      <c r="J757" s="9" t="s">
        <v>1450</v>
      </c>
      <c r="K757" s="9" t="s">
        <v>51</v>
      </c>
      <c r="L757" s="7" t="s">
        <v>48</v>
      </c>
      <c r="M757" s="8">
        <v>45762</v>
      </c>
      <c r="N757" s="5"/>
    </row>
    <row r="758" spans="1:14" x14ac:dyDescent="0.3">
      <c r="A758" s="5">
        <v>2025</v>
      </c>
      <c r="B758" s="6">
        <v>45658</v>
      </c>
      <c r="C758" s="6">
        <v>45747</v>
      </c>
      <c r="D758" s="7" t="s">
        <v>1451</v>
      </c>
      <c r="E758" s="5" t="s">
        <v>43</v>
      </c>
      <c r="F758" s="5" t="s">
        <v>47</v>
      </c>
      <c r="G758" s="8">
        <v>45714</v>
      </c>
      <c r="H758" s="7" t="s">
        <v>48</v>
      </c>
      <c r="I758" s="7" t="s">
        <v>49</v>
      </c>
      <c r="J758" s="9" t="s">
        <v>1452</v>
      </c>
      <c r="K758" s="9" t="s">
        <v>51</v>
      </c>
      <c r="L758" s="7" t="s">
        <v>48</v>
      </c>
      <c r="M758" s="8">
        <v>45762</v>
      </c>
      <c r="N758" s="5"/>
    </row>
    <row r="759" spans="1:14" x14ac:dyDescent="0.3">
      <c r="A759" s="5">
        <v>2025</v>
      </c>
      <c r="B759" s="6">
        <v>45658</v>
      </c>
      <c r="C759" s="6">
        <v>45747</v>
      </c>
      <c r="D759" s="7" t="s">
        <v>1453</v>
      </c>
      <c r="E759" s="5" t="s">
        <v>43</v>
      </c>
      <c r="F759" s="5" t="s">
        <v>47</v>
      </c>
      <c r="G759" s="8">
        <v>45716</v>
      </c>
      <c r="H759" s="7" t="s">
        <v>48</v>
      </c>
      <c r="I759" s="7" t="s">
        <v>49</v>
      </c>
      <c r="J759" s="9" t="s">
        <v>1454</v>
      </c>
      <c r="K759" s="9" t="s">
        <v>51</v>
      </c>
      <c r="L759" s="7" t="s">
        <v>48</v>
      </c>
      <c r="M759" s="8">
        <v>45762</v>
      </c>
      <c r="N759" s="5"/>
    </row>
    <row r="760" spans="1:14" x14ac:dyDescent="0.3">
      <c r="A760" s="5">
        <v>2025</v>
      </c>
      <c r="B760" s="6">
        <v>45658</v>
      </c>
      <c r="C760" s="6">
        <v>45747</v>
      </c>
      <c r="D760" s="7" t="s">
        <v>1455</v>
      </c>
      <c r="E760" s="5" t="s">
        <v>43</v>
      </c>
      <c r="F760" s="5" t="s">
        <v>47</v>
      </c>
      <c r="G760" s="8">
        <v>45716</v>
      </c>
      <c r="H760" s="7" t="s">
        <v>48</v>
      </c>
      <c r="I760" s="7" t="s">
        <v>49</v>
      </c>
      <c r="J760" s="9" t="s">
        <v>1456</v>
      </c>
      <c r="K760" s="9" t="s">
        <v>51</v>
      </c>
      <c r="L760" s="7" t="s">
        <v>48</v>
      </c>
      <c r="M760" s="8">
        <v>45762</v>
      </c>
      <c r="N760" s="5"/>
    </row>
    <row r="761" spans="1:14" x14ac:dyDescent="0.3">
      <c r="A761" s="5">
        <v>2025</v>
      </c>
      <c r="B761" s="6">
        <v>45658</v>
      </c>
      <c r="C761" s="6">
        <v>45747</v>
      </c>
      <c r="D761" s="7" t="s">
        <v>1457</v>
      </c>
      <c r="E761" s="5" t="s">
        <v>43</v>
      </c>
      <c r="F761" s="5" t="s">
        <v>47</v>
      </c>
      <c r="G761" s="8">
        <v>45714</v>
      </c>
      <c r="H761" s="7" t="s">
        <v>48</v>
      </c>
      <c r="I761" s="7" t="s">
        <v>49</v>
      </c>
      <c r="J761" s="9" t="s">
        <v>1458</v>
      </c>
      <c r="K761" s="9" t="s">
        <v>51</v>
      </c>
      <c r="L761" s="7" t="s">
        <v>48</v>
      </c>
      <c r="M761" s="8">
        <v>45762</v>
      </c>
      <c r="N761" s="5"/>
    </row>
    <row r="762" spans="1:14" x14ac:dyDescent="0.3">
      <c r="A762" s="5">
        <v>2025</v>
      </c>
      <c r="B762" s="6">
        <v>45658</v>
      </c>
      <c r="C762" s="6">
        <v>45747</v>
      </c>
      <c r="D762" s="7" t="s">
        <v>1459</v>
      </c>
      <c r="E762" s="5" t="s">
        <v>43</v>
      </c>
      <c r="F762" s="5" t="s">
        <v>47</v>
      </c>
      <c r="G762" s="8">
        <v>45716</v>
      </c>
      <c r="H762" s="7" t="s">
        <v>48</v>
      </c>
      <c r="I762" s="7" t="s">
        <v>49</v>
      </c>
      <c r="J762" s="9" t="s">
        <v>1460</v>
      </c>
      <c r="K762" s="9" t="s">
        <v>51</v>
      </c>
      <c r="L762" s="7" t="s">
        <v>48</v>
      </c>
      <c r="M762" s="8">
        <v>45762</v>
      </c>
      <c r="N762" s="5"/>
    </row>
    <row r="763" spans="1:14" x14ac:dyDescent="0.3">
      <c r="A763" s="5">
        <v>2025</v>
      </c>
      <c r="B763" s="6">
        <v>45658</v>
      </c>
      <c r="C763" s="6">
        <v>45747</v>
      </c>
      <c r="D763" s="7" t="s">
        <v>1461</v>
      </c>
      <c r="E763" s="5" t="s">
        <v>43</v>
      </c>
      <c r="F763" s="5" t="s">
        <v>47</v>
      </c>
      <c r="G763" s="8">
        <v>45716</v>
      </c>
      <c r="H763" s="7" t="s">
        <v>48</v>
      </c>
      <c r="I763" s="7" t="s">
        <v>49</v>
      </c>
      <c r="J763" s="9" t="s">
        <v>1460</v>
      </c>
      <c r="K763" s="9" t="s">
        <v>51</v>
      </c>
      <c r="L763" s="7" t="s">
        <v>48</v>
      </c>
      <c r="M763" s="8">
        <v>45762</v>
      </c>
      <c r="N763" s="5"/>
    </row>
    <row r="764" spans="1:14" x14ac:dyDescent="0.3">
      <c r="A764" s="5">
        <v>2025</v>
      </c>
      <c r="B764" s="6">
        <v>45658</v>
      </c>
      <c r="C764" s="6">
        <v>45747</v>
      </c>
      <c r="D764" s="7" t="s">
        <v>1462</v>
      </c>
      <c r="E764" s="5" t="s">
        <v>43</v>
      </c>
      <c r="F764" s="5" t="s">
        <v>47</v>
      </c>
      <c r="G764" s="8">
        <v>45716</v>
      </c>
      <c r="H764" s="7" t="s">
        <v>48</v>
      </c>
      <c r="I764" s="7" t="s">
        <v>49</v>
      </c>
      <c r="J764" s="9" t="s">
        <v>1463</v>
      </c>
      <c r="K764" s="9" t="s">
        <v>51</v>
      </c>
      <c r="L764" s="7" t="s">
        <v>48</v>
      </c>
      <c r="M764" s="8">
        <v>45762</v>
      </c>
      <c r="N764" s="5"/>
    </row>
    <row r="765" spans="1:14" x14ac:dyDescent="0.3">
      <c r="A765" s="5">
        <v>2025</v>
      </c>
      <c r="B765" s="6">
        <v>45658</v>
      </c>
      <c r="C765" s="6">
        <v>45747</v>
      </c>
      <c r="D765" s="7" t="s">
        <v>1464</v>
      </c>
      <c r="E765" s="5" t="s">
        <v>43</v>
      </c>
      <c r="F765" s="5" t="s">
        <v>47</v>
      </c>
      <c r="G765" s="8">
        <v>45716</v>
      </c>
      <c r="H765" s="7" t="s">
        <v>48</v>
      </c>
      <c r="I765" s="7" t="s">
        <v>49</v>
      </c>
      <c r="J765" s="9" t="s">
        <v>1465</v>
      </c>
      <c r="K765" s="9" t="s">
        <v>51</v>
      </c>
      <c r="L765" s="7" t="s">
        <v>48</v>
      </c>
      <c r="M765" s="8">
        <v>45762</v>
      </c>
      <c r="N765" s="5"/>
    </row>
    <row r="766" spans="1:14" x14ac:dyDescent="0.3">
      <c r="A766" s="5">
        <v>2025</v>
      </c>
      <c r="B766" s="6">
        <v>45658</v>
      </c>
      <c r="C766" s="6">
        <v>45747</v>
      </c>
      <c r="D766" s="7" t="s">
        <v>1466</v>
      </c>
      <c r="E766" s="5" t="s">
        <v>43</v>
      </c>
      <c r="F766" s="5" t="s">
        <v>47</v>
      </c>
      <c r="G766" s="8">
        <v>45716</v>
      </c>
      <c r="H766" s="7" t="s">
        <v>48</v>
      </c>
      <c r="I766" s="7" t="s">
        <v>55</v>
      </c>
      <c r="J766" s="9" t="s">
        <v>1467</v>
      </c>
      <c r="K766" s="9" t="s">
        <v>51</v>
      </c>
      <c r="L766" s="7" t="s">
        <v>48</v>
      </c>
      <c r="M766" s="8">
        <v>45762</v>
      </c>
      <c r="N766" s="5"/>
    </row>
    <row r="767" spans="1:14" x14ac:dyDescent="0.3">
      <c r="A767" s="5">
        <v>2025</v>
      </c>
      <c r="B767" s="6">
        <v>45658</v>
      </c>
      <c r="C767" s="6">
        <v>45747</v>
      </c>
      <c r="D767" s="7" t="s">
        <v>1468</v>
      </c>
      <c r="E767" s="5" t="s">
        <v>43</v>
      </c>
      <c r="F767" s="5" t="s">
        <v>47</v>
      </c>
      <c r="G767" s="8">
        <v>45715</v>
      </c>
      <c r="H767" s="7" t="s">
        <v>48</v>
      </c>
      <c r="I767" s="7" t="s">
        <v>49</v>
      </c>
      <c r="J767" s="9" t="s">
        <v>1469</v>
      </c>
      <c r="K767" s="9" t="s">
        <v>51</v>
      </c>
      <c r="L767" s="7" t="s">
        <v>48</v>
      </c>
      <c r="M767" s="8">
        <v>45762</v>
      </c>
      <c r="N767" s="5"/>
    </row>
    <row r="768" spans="1:14" x14ac:dyDescent="0.3">
      <c r="A768" s="5">
        <v>2025</v>
      </c>
      <c r="B768" s="6">
        <v>45658</v>
      </c>
      <c r="C768" s="6">
        <v>45747</v>
      </c>
      <c r="D768" s="7" t="s">
        <v>1470</v>
      </c>
      <c r="E768" s="5" t="s">
        <v>43</v>
      </c>
      <c r="F768" s="5" t="s">
        <v>47</v>
      </c>
      <c r="G768" s="8">
        <v>45716</v>
      </c>
      <c r="H768" s="7" t="s">
        <v>48</v>
      </c>
      <c r="I768" s="7" t="s">
        <v>49</v>
      </c>
      <c r="J768" s="9" t="s">
        <v>1471</v>
      </c>
      <c r="K768" s="9" t="s">
        <v>51</v>
      </c>
      <c r="L768" s="7" t="s">
        <v>48</v>
      </c>
      <c r="M768" s="8">
        <v>45762</v>
      </c>
      <c r="N768" s="5"/>
    </row>
    <row r="769" spans="1:14" x14ac:dyDescent="0.3">
      <c r="A769" s="5">
        <v>2025</v>
      </c>
      <c r="B769" s="6">
        <v>45658</v>
      </c>
      <c r="C769" s="6">
        <v>45747</v>
      </c>
      <c r="D769" s="7" t="s">
        <v>1472</v>
      </c>
      <c r="E769" s="5" t="s">
        <v>43</v>
      </c>
      <c r="F769" s="5" t="s">
        <v>47</v>
      </c>
      <c r="G769" s="8">
        <v>45714</v>
      </c>
      <c r="H769" s="7" t="s">
        <v>48</v>
      </c>
      <c r="I769" s="7" t="s">
        <v>49</v>
      </c>
      <c r="J769" s="9" t="s">
        <v>1473</v>
      </c>
      <c r="K769" s="9" t="s">
        <v>51</v>
      </c>
      <c r="L769" s="7" t="s">
        <v>48</v>
      </c>
      <c r="M769" s="8">
        <v>45762</v>
      </c>
      <c r="N769" s="5"/>
    </row>
    <row r="770" spans="1:14" x14ac:dyDescent="0.3">
      <c r="A770" s="5">
        <v>2025</v>
      </c>
      <c r="B770" s="6">
        <v>45658</v>
      </c>
      <c r="C770" s="6">
        <v>45747</v>
      </c>
      <c r="D770" s="7" t="s">
        <v>1474</v>
      </c>
      <c r="E770" s="5" t="s">
        <v>43</v>
      </c>
      <c r="F770" s="5" t="s">
        <v>47</v>
      </c>
      <c r="G770" s="8">
        <v>45716</v>
      </c>
      <c r="H770" s="7" t="s">
        <v>48</v>
      </c>
      <c r="I770" s="7" t="s">
        <v>49</v>
      </c>
      <c r="J770" s="9" t="s">
        <v>1475</v>
      </c>
      <c r="K770" s="9" t="s">
        <v>51</v>
      </c>
      <c r="L770" s="7" t="s">
        <v>48</v>
      </c>
      <c r="M770" s="8">
        <v>45762</v>
      </c>
      <c r="N770" s="5"/>
    </row>
    <row r="771" spans="1:14" x14ac:dyDescent="0.3">
      <c r="A771" s="5">
        <v>2025</v>
      </c>
      <c r="B771" s="6">
        <v>45658</v>
      </c>
      <c r="C771" s="6">
        <v>45747</v>
      </c>
      <c r="D771" s="7" t="s">
        <v>1476</v>
      </c>
      <c r="E771" s="5" t="s">
        <v>43</v>
      </c>
      <c r="F771" s="5" t="s">
        <v>47</v>
      </c>
      <c r="G771" s="8">
        <v>45715</v>
      </c>
      <c r="H771" s="7" t="s">
        <v>48</v>
      </c>
      <c r="I771" s="7" t="s">
        <v>49</v>
      </c>
      <c r="J771" s="9" t="s">
        <v>1477</v>
      </c>
      <c r="K771" s="9" t="s">
        <v>51</v>
      </c>
      <c r="L771" s="7" t="s">
        <v>48</v>
      </c>
      <c r="M771" s="8">
        <v>45762</v>
      </c>
      <c r="N771" s="5"/>
    </row>
    <row r="772" spans="1:14" x14ac:dyDescent="0.3">
      <c r="A772" s="5">
        <v>2025</v>
      </c>
      <c r="B772" s="6">
        <v>45658</v>
      </c>
      <c r="C772" s="6">
        <v>45747</v>
      </c>
      <c r="D772" s="7" t="s">
        <v>1478</v>
      </c>
      <c r="E772" s="5" t="s">
        <v>43</v>
      </c>
      <c r="F772" s="5" t="s">
        <v>47</v>
      </c>
      <c r="G772" s="8">
        <v>45715</v>
      </c>
      <c r="H772" s="7" t="s">
        <v>48</v>
      </c>
      <c r="I772" s="7" t="s">
        <v>49</v>
      </c>
      <c r="J772" s="9" t="s">
        <v>1479</v>
      </c>
      <c r="K772" s="9" t="s">
        <v>51</v>
      </c>
      <c r="L772" s="7" t="s">
        <v>48</v>
      </c>
      <c r="M772" s="8">
        <v>45762</v>
      </c>
      <c r="N772" s="5"/>
    </row>
    <row r="773" spans="1:14" x14ac:dyDescent="0.3">
      <c r="A773" s="5">
        <v>2025</v>
      </c>
      <c r="B773" s="6">
        <v>45658</v>
      </c>
      <c r="C773" s="6">
        <v>45747</v>
      </c>
      <c r="D773" s="7" t="s">
        <v>1480</v>
      </c>
      <c r="E773" s="5" t="s">
        <v>43</v>
      </c>
      <c r="F773" s="5" t="s">
        <v>47</v>
      </c>
      <c r="G773" s="8">
        <v>45716</v>
      </c>
      <c r="H773" s="7" t="s">
        <v>48</v>
      </c>
      <c r="I773" s="7" t="s">
        <v>55</v>
      </c>
      <c r="J773" s="9" t="s">
        <v>1481</v>
      </c>
      <c r="K773" s="9" t="s">
        <v>51</v>
      </c>
      <c r="L773" s="7" t="s">
        <v>48</v>
      </c>
      <c r="M773" s="8">
        <v>45762</v>
      </c>
      <c r="N773" s="5"/>
    </row>
    <row r="774" spans="1:14" x14ac:dyDescent="0.3">
      <c r="A774" s="5">
        <v>2025</v>
      </c>
      <c r="B774" s="6">
        <v>45658</v>
      </c>
      <c r="C774" s="6">
        <v>45747</v>
      </c>
      <c r="D774" s="7" t="s">
        <v>1482</v>
      </c>
      <c r="E774" s="5" t="s">
        <v>43</v>
      </c>
      <c r="F774" s="5" t="s">
        <v>47</v>
      </c>
      <c r="G774" s="8">
        <v>45713</v>
      </c>
      <c r="H774" s="7" t="s">
        <v>48</v>
      </c>
      <c r="I774" s="7" t="s">
        <v>55</v>
      </c>
      <c r="J774" s="9" t="s">
        <v>1483</v>
      </c>
      <c r="K774" s="9" t="s">
        <v>51</v>
      </c>
      <c r="L774" s="7" t="s">
        <v>48</v>
      </c>
      <c r="M774" s="8">
        <v>45762</v>
      </c>
      <c r="N774" s="5"/>
    </row>
    <row r="775" spans="1:14" x14ac:dyDescent="0.3">
      <c r="A775" s="5">
        <v>2025</v>
      </c>
      <c r="B775" s="6">
        <v>45658</v>
      </c>
      <c r="C775" s="6">
        <v>45747</v>
      </c>
      <c r="D775" s="7" t="s">
        <v>1484</v>
      </c>
      <c r="E775" s="5" t="s">
        <v>43</v>
      </c>
      <c r="F775" s="5" t="s">
        <v>47</v>
      </c>
      <c r="G775" s="8">
        <v>45716</v>
      </c>
      <c r="H775" s="7" t="s">
        <v>48</v>
      </c>
      <c r="I775" s="7" t="s">
        <v>49</v>
      </c>
      <c r="J775" s="9" t="s">
        <v>1485</v>
      </c>
      <c r="K775" s="9" t="s">
        <v>51</v>
      </c>
      <c r="L775" s="7" t="s">
        <v>48</v>
      </c>
      <c r="M775" s="8">
        <v>45762</v>
      </c>
      <c r="N775" s="5"/>
    </row>
    <row r="776" spans="1:14" x14ac:dyDescent="0.3">
      <c r="A776" s="5">
        <v>2025</v>
      </c>
      <c r="B776" s="6">
        <v>45658</v>
      </c>
      <c r="C776" s="6">
        <v>45747</v>
      </c>
      <c r="D776" s="7" t="s">
        <v>1486</v>
      </c>
      <c r="E776" s="5" t="s">
        <v>43</v>
      </c>
      <c r="F776" s="5" t="s">
        <v>47</v>
      </c>
      <c r="G776" s="8">
        <v>45716</v>
      </c>
      <c r="H776" s="7" t="s">
        <v>48</v>
      </c>
      <c r="I776" s="7" t="s">
        <v>93</v>
      </c>
      <c r="J776" s="9" t="s">
        <v>1487</v>
      </c>
      <c r="K776" s="9" t="s">
        <v>51</v>
      </c>
      <c r="L776" s="7" t="s">
        <v>48</v>
      </c>
      <c r="M776" s="8">
        <v>45762</v>
      </c>
      <c r="N776" s="5"/>
    </row>
    <row r="777" spans="1:14" x14ac:dyDescent="0.3">
      <c r="A777" s="5">
        <v>2025</v>
      </c>
      <c r="B777" s="6">
        <v>45658</v>
      </c>
      <c r="C777" s="6">
        <v>45747</v>
      </c>
      <c r="D777" s="7" t="s">
        <v>1488</v>
      </c>
      <c r="E777" s="5" t="s">
        <v>43</v>
      </c>
      <c r="F777" s="5" t="s">
        <v>47</v>
      </c>
      <c r="G777" s="8">
        <v>45716</v>
      </c>
      <c r="H777" s="7" t="s">
        <v>48</v>
      </c>
      <c r="I777" s="7" t="s">
        <v>49</v>
      </c>
      <c r="J777" s="9" t="s">
        <v>1489</v>
      </c>
      <c r="K777" s="9" t="s">
        <v>51</v>
      </c>
      <c r="L777" s="7" t="s">
        <v>48</v>
      </c>
      <c r="M777" s="8">
        <v>45762</v>
      </c>
      <c r="N777" s="5"/>
    </row>
    <row r="778" spans="1:14" x14ac:dyDescent="0.3">
      <c r="A778" s="5">
        <v>2025</v>
      </c>
      <c r="B778" s="6">
        <v>45658</v>
      </c>
      <c r="C778" s="6">
        <v>45747</v>
      </c>
      <c r="D778" s="7" t="s">
        <v>1490</v>
      </c>
      <c r="E778" s="5" t="s">
        <v>43</v>
      </c>
      <c r="F778" s="5" t="s">
        <v>47</v>
      </c>
      <c r="G778" s="8">
        <v>45713</v>
      </c>
      <c r="H778" s="7" t="s">
        <v>48</v>
      </c>
      <c r="I778" s="7" t="s">
        <v>49</v>
      </c>
      <c r="J778" s="9" t="s">
        <v>1491</v>
      </c>
      <c r="K778" s="9" t="s">
        <v>51</v>
      </c>
      <c r="L778" s="7" t="s">
        <v>48</v>
      </c>
      <c r="M778" s="8">
        <v>45762</v>
      </c>
      <c r="N778" s="5"/>
    </row>
    <row r="779" spans="1:14" x14ac:dyDescent="0.3">
      <c r="A779" s="5">
        <v>2025</v>
      </c>
      <c r="B779" s="6">
        <v>45658</v>
      </c>
      <c r="C779" s="6">
        <v>45747</v>
      </c>
      <c r="D779" s="7" t="s">
        <v>1492</v>
      </c>
      <c r="E779" s="5" t="s">
        <v>43</v>
      </c>
      <c r="F779" s="5" t="s">
        <v>47</v>
      </c>
      <c r="G779" s="8">
        <v>45716</v>
      </c>
      <c r="H779" s="7" t="s">
        <v>48</v>
      </c>
      <c r="I779" s="7" t="s">
        <v>49</v>
      </c>
      <c r="J779" s="9" t="s">
        <v>1493</v>
      </c>
      <c r="K779" s="9" t="s">
        <v>51</v>
      </c>
      <c r="L779" s="7" t="s">
        <v>48</v>
      </c>
      <c r="M779" s="8">
        <v>45762</v>
      </c>
      <c r="N779" s="5"/>
    </row>
    <row r="780" spans="1:14" x14ac:dyDescent="0.3">
      <c r="A780" s="5">
        <v>2025</v>
      </c>
      <c r="B780" s="6">
        <v>45658</v>
      </c>
      <c r="C780" s="6">
        <v>45747</v>
      </c>
      <c r="D780" s="7" t="s">
        <v>1494</v>
      </c>
      <c r="E780" s="5" t="s">
        <v>43</v>
      </c>
      <c r="F780" s="5" t="s">
        <v>47</v>
      </c>
      <c r="G780" s="8">
        <v>45716</v>
      </c>
      <c r="H780" s="7" t="s">
        <v>48</v>
      </c>
      <c r="I780" s="7" t="s">
        <v>49</v>
      </c>
      <c r="J780" s="9" t="s">
        <v>1495</v>
      </c>
      <c r="K780" s="9" t="s">
        <v>51</v>
      </c>
      <c r="L780" s="7" t="s">
        <v>48</v>
      </c>
      <c r="M780" s="8">
        <v>45762</v>
      </c>
      <c r="N780" s="5"/>
    </row>
    <row r="781" spans="1:14" x14ac:dyDescent="0.3">
      <c r="A781" s="5">
        <v>2025</v>
      </c>
      <c r="B781" s="6">
        <v>45658</v>
      </c>
      <c r="C781" s="6">
        <v>45747</v>
      </c>
      <c r="D781" s="7" t="s">
        <v>1496</v>
      </c>
      <c r="E781" s="5" t="s">
        <v>43</v>
      </c>
      <c r="F781" s="5" t="s">
        <v>47</v>
      </c>
      <c r="G781" s="8">
        <v>45716</v>
      </c>
      <c r="H781" s="7" t="s">
        <v>48</v>
      </c>
      <c r="I781" s="7" t="s">
        <v>49</v>
      </c>
      <c r="J781" s="9" t="s">
        <v>1497</v>
      </c>
      <c r="K781" s="9" t="s">
        <v>51</v>
      </c>
      <c r="L781" s="7" t="s">
        <v>48</v>
      </c>
      <c r="M781" s="8">
        <v>45762</v>
      </c>
      <c r="N781" s="5"/>
    </row>
    <row r="782" spans="1:14" x14ac:dyDescent="0.3">
      <c r="A782" s="5">
        <v>2025</v>
      </c>
      <c r="B782" s="6">
        <v>45658</v>
      </c>
      <c r="C782" s="6">
        <v>45747</v>
      </c>
      <c r="D782" s="7" t="s">
        <v>1498</v>
      </c>
      <c r="E782" s="5" t="s">
        <v>43</v>
      </c>
      <c r="F782" s="5" t="s">
        <v>47</v>
      </c>
      <c r="G782" s="8">
        <v>45716</v>
      </c>
      <c r="H782" s="7" t="s">
        <v>48</v>
      </c>
      <c r="I782" s="7" t="s">
        <v>49</v>
      </c>
      <c r="J782" s="9" t="s">
        <v>1499</v>
      </c>
      <c r="K782" s="9" t="s">
        <v>51</v>
      </c>
      <c r="L782" s="7" t="s">
        <v>48</v>
      </c>
      <c r="M782" s="8">
        <v>45762</v>
      </c>
      <c r="N782" s="5"/>
    </row>
    <row r="783" spans="1:14" x14ac:dyDescent="0.3">
      <c r="A783" s="5">
        <v>2025</v>
      </c>
      <c r="B783" s="6">
        <v>45658</v>
      </c>
      <c r="C783" s="6">
        <v>45747</v>
      </c>
      <c r="D783" s="7" t="s">
        <v>1500</v>
      </c>
      <c r="E783" s="5" t="s">
        <v>43</v>
      </c>
      <c r="F783" s="5" t="s">
        <v>47</v>
      </c>
      <c r="G783" s="8">
        <v>45716</v>
      </c>
      <c r="H783" s="7" t="s">
        <v>48</v>
      </c>
      <c r="I783" s="7" t="s">
        <v>49</v>
      </c>
      <c r="J783" s="9" t="s">
        <v>1501</v>
      </c>
      <c r="K783" s="9" t="s">
        <v>51</v>
      </c>
      <c r="L783" s="7" t="s">
        <v>48</v>
      </c>
      <c r="M783" s="8">
        <v>45762</v>
      </c>
      <c r="N783" s="5"/>
    </row>
    <row r="784" spans="1:14" x14ac:dyDescent="0.3">
      <c r="A784" s="5">
        <v>2025</v>
      </c>
      <c r="B784" s="6">
        <v>45658</v>
      </c>
      <c r="C784" s="6">
        <v>45747</v>
      </c>
      <c r="D784" s="7" t="s">
        <v>1502</v>
      </c>
      <c r="E784" s="5" t="s">
        <v>43</v>
      </c>
      <c r="F784" s="5" t="s">
        <v>47</v>
      </c>
      <c r="G784" s="8">
        <v>45716</v>
      </c>
      <c r="H784" s="7" t="s">
        <v>48</v>
      </c>
      <c r="I784" s="7" t="s">
        <v>55</v>
      </c>
      <c r="J784" s="9" t="s">
        <v>1503</v>
      </c>
      <c r="K784" s="9" t="s">
        <v>51</v>
      </c>
      <c r="L784" s="7" t="s">
        <v>48</v>
      </c>
      <c r="M784" s="8">
        <v>45762</v>
      </c>
      <c r="N784" s="5"/>
    </row>
    <row r="785" spans="1:14" x14ac:dyDescent="0.3">
      <c r="A785" s="5">
        <v>2025</v>
      </c>
      <c r="B785" s="6">
        <v>45658</v>
      </c>
      <c r="C785" s="6">
        <v>45747</v>
      </c>
      <c r="D785" s="7" t="s">
        <v>1504</v>
      </c>
      <c r="E785" s="5" t="s">
        <v>43</v>
      </c>
      <c r="F785" s="5" t="s">
        <v>47</v>
      </c>
      <c r="G785" s="8">
        <v>45713</v>
      </c>
      <c r="H785" s="7" t="s">
        <v>48</v>
      </c>
      <c r="I785" s="7" t="s">
        <v>55</v>
      </c>
      <c r="J785" s="9" t="s">
        <v>1505</v>
      </c>
      <c r="K785" s="9" t="s">
        <v>51</v>
      </c>
      <c r="L785" s="7" t="s">
        <v>48</v>
      </c>
      <c r="M785" s="8">
        <v>45762</v>
      </c>
      <c r="N785" s="5"/>
    </row>
    <row r="786" spans="1:14" x14ac:dyDescent="0.3">
      <c r="A786" s="5">
        <v>2025</v>
      </c>
      <c r="B786" s="6">
        <v>45658</v>
      </c>
      <c r="C786" s="6">
        <v>45747</v>
      </c>
      <c r="D786" s="7" t="s">
        <v>1506</v>
      </c>
      <c r="E786" s="5" t="s">
        <v>43</v>
      </c>
      <c r="F786" s="5" t="s">
        <v>47</v>
      </c>
      <c r="G786" s="8">
        <v>45716</v>
      </c>
      <c r="H786" s="7" t="s">
        <v>48</v>
      </c>
      <c r="I786" s="7" t="s">
        <v>49</v>
      </c>
      <c r="J786" s="9" t="s">
        <v>1507</v>
      </c>
      <c r="K786" s="9" t="s">
        <v>51</v>
      </c>
      <c r="L786" s="7" t="s">
        <v>48</v>
      </c>
      <c r="M786" s="8">
        <v>45762</v>
      </c>
      <c r="N786" s="5"/>
    </row>
    <row r="787" spans="1:14" x14ac:dyDescent="0.3">
      <c r="A787" s="5">
        <v>2025</v>
      </c>
      <c r="B787" s="6">
        <v>45658</v>
      </c>
      <c r="C787" s="6">
        <v>45747</v>
      </c>
      <c r="D787" s="7" t="s">
        <v>1508</v>
      </c>
      <c r="E787" s="5" t="s">
        <v>43</v>
      </c>
      <c r="F787" s="5" t="s">
        <v>47</v>
      </c>
      <c r="G787" s="8">
        <v>45716</v>
      </c>
      <c r="H787" s="7" t="s">
        <v>48</v>
      </c>
      <c r="I787" s="7" t="s">
        <v>49</v>
      </c>
      <c r="J787" s="9" t="s">
        <v>1509</v>
      </c>
      <c r="K787" s="9" t="s">
        <v>51</v>
      </c>
      <c r="L787" s="7" t="s">
        <v>48</v>
      </c>
      <c r="M787" s="8">
        <v>45762</v>
      </c>
      <c r="N787" s="5"/>
    </row>
    <row r="788" spans="1:14" x14ac:dyDescent="0.3">
      <c r="A788" s="5">
        <v>2025</v>
      </c>
      <c r="B788" s="6">
        <v>45658</v>
      </c>
      <c r="C788" s="6">
        <v>45747</v>
      </c>
      <c r="D788" s="7" t="s">
        <v>1510</v>
      </c>
      <c r="E788" s="5" t="s">
        <v>43</v>
      </c>
      <c r="F788" s="5" t="s">
        <v>47</v>
      </c>
      <c r="G788" s="8">
        <v>45716</v>
      </c>
      <c r="H788" s="7" t="s">
        <v>48</v>
      </c>
      <c r="I788" s="7" t="s">
        <v>49</v>
      </c>
      <c r="J788" s="9" t="s">
        <v>1511</v>
      </c>
      <c r="K788" s="9" t="s">
        <v>51</v>
      </c>
      <c r="L788" s="7" t="s">
        <v>48</v>
      </c>
      <c r="M788" s="8">
        <v>45762</v>
      </c>
      <c r="N788" s="5"/>
    </row>
    <row r="789" spans="1:14" x14ac:dyDescent="0.3">
      <c r="A789" s="5">
        <v>2025</v>
      </c>
      <c r="B789" s="6">
        <v>45658</v>
      </c>
      <c r="C789" s="6">
        <v>45747</v>
      </c>
      <c r="D789" s="7" t="s">
        <v>1512</v>
      </c>
      <c r="E789" s="5" t="s">
        <v>43</v>
      </c>
      <c r="F789" s="5" t="s">
        <v>47</v>
      </c>
      <c r="G789" s="8">
        <v>45713</v>
      </c>
      <c r="H789" s="7" t="s">
        <v>48</v>
      </c>
      <c r="I789" s="7" t="s">
        <v>49</v>
      </c>
      <c r="J789" s="9" t="s">
        <v>1513</v>
      </c>
      <c r="K789" s="9" t="s">
        <v>51</v>
      </c>
      <c r="L789" s="7" t="s">
        <v>48</v>
      </c>
      <c r="M789" s="8">
        <v>45762</v>
      </c>
      <c r="N789" s="5"/>
    </row>
    <row r="790" spans="1:14" x14ac:dyDescent="0.3">
      <c r="A790" s="5">
        <v>2025</v>
      </c>
      <c r="B790" s="6">
        <v>45658</v>
      </c>
      <c r="C790" s="6">
        <v>45747</v>
      </c>
      <c r="D790" s="7" t="s">
        <v>1514</v>
      </c>
      <c r="E790" s="5" t="s">
        <v>43</v>
      </c>
      <c r="F790" s="5" t="s">
        <v>47</v>
      </c>
      <c r="G790" s="8">
        <v>45709</v>
      </c>
      <c r="H790" s="7" t="s">
        <v>48</v>
      </c>
      <c r="I790" s="7" t="s">
        <v>49</v>
      </c>
      <c r="J790" s="9" t="s">
        <v>1515</v>
      </c>
      <c r="K790" s="9" t="s">
        <v>51</v>
      </c>
      <c r="L790" s="7" t="s">
        <v>48</v>
      </c>
      <c r="M790" s="8">
        <v>45762</v>
      </c>
      <c r="N790" s="5"/>
    </row>
    <row r="791" spans="1:14" x14ac:dyDescent="0.3">
      <c r="A791" s="5">
        <v>2025</v>
      </c>
      <c r="B791" s="6">
        <v>45658</v>
      </c>
      <c r="C791" s="6">
        <v>45747</v>
      </c>
      <c r="D791" s="7" t="s">
        <v>1516</v>
      </c>
      <c r="E791" s="5" t="s">
        <v>43</v>
      </c>
      <c r="F791" s="5" t="s">
        <v>47</v>
      </c>
      <c r="G791" s="8">
        <v>45716</v>
      </c>
      <c r="H791" s="7" t="s">
        <v>48</v>
      </c>
      <c r="I791" s="7" t="s">
        <v>49</v>
      </c>
      <c r="J791" s="9" t="s">
        <v>1517</v>
      </c>
      <c r="K791" s="9" t="s">
        <v>51</v>
      </c>
      <c r="L791" s="7" t="s">
        <v>48</v>
      </c>
      <c r="M791" s="8">
        <v>45762</v>
      </c>
      <c r="N791" s="5"/>
    </row>
    <row r="792" spans="1:14" x14ac:dyDescent="0.3">
      <c r="A792" s="5">
        <v>2025</v>
      </c>
      <c r="B792" s="6">
        <v>45658</v>
      </c>
      <c r="C792" s="6">
        <v>45747</v>
      </c>
      <c r="D792" s="7" t="s">
        <v>1518</v>
      </c>
      <c r="E792" s="5" t="s">
        <v>43</v>
      </c>
      <c r="F792" s="5" t="s">
        <v>47</v>
      </c>
      <c r="G792" s="8">
        <v>45716</v>
      </c>
      <c r="H792" s="7" t="s">
        <v>48</v>
      </c>
      <c r="I792" s="7" t="s">
        <v>49</v>
      </c>
      <c r="J792" s="9" t="s">
        <v>1519</v>
      </c>
      <c r="K792" s="9" t="s">
        <v>51</v>
      </c>
      <c r="L792" s="7" t="s">
        <v>48</v>
      </c>
      <c r="M792" s="8">
        <v>45762</v>
      </c>
      <c r="N792" s="5"/>
    </row>
    <row r="793" spans="1:14" x14ac:dyDescent="0.3">
      <c r="A793" s="5">
        <v>2025</v>
      </c>
      <c r="B793" s="6">
        <v>45658</v>
      </c>
      <c r="C793" s="6">
        <v>45747</v>
      </c>
      <c r="D793" s="7" t="s">
        <v>1520</v>
      </c>
      <c r="E793" s="5" t="s">
        <v>43</v>
      </c>
      <c r="F793" s="5" t="s">
        <v>47</v>
      </c>
      <c r="G793" s="8">
        <v>45716</v>
      </c>
      <c r="H793" s="7" t="s">
        <v>48</v>
      </c>
      <c r="I793" s="7" t="s">
        <v>49</v>
      </c>
      <c r="J793" s="9" t="s">
        <v>1519</v>
      </c>
      <c r="K793" s="9" t="s">
        <v>51</v>
      </c>
      <c r="L793" s="7" t="s">
        <v>48</v>
      </c>
      <c r="M793" s="8">
        <v>45762</v>
      </c>
      <c r="N793" s="5"/>
    </row>
    <row r="794" spans="1:14" x14ac:dyDescent="0.3">
      <c r="A794" s="5">
        <v>2025</v>
      </c>
      <c r="B794" s="6">
        <v>45658</v>
      </c>
      <c r="C794" s="6">
        <v>45747</v>
      </c>
      <c r="D794" s="7" t="s">
        <v>1521</v>
      </c>
      <c r="E794" s="5" t="s">
        <v>43</v>
      </c>
      <c r="F794" s="5" t="s">
        <v>47</v>
      </c>
      <c r="G794" s="8">
        <v>45716</v>
      </c>
      <c r="H794" s="7" t="s">
        <v>48</v>
      </c>
      <c r="I794" s="7" t="s">
        <v>49</v>
      </c>
      <c r="J794" s="9" t="s">
        <v>1519</v>
      </c>
      <c r="K794" s="9" t="s">
        <v>51</v>
      </c>
      <c r="L794" s="7" t="s">
        <v>48</v>
      </c>
      <c r="M794" s="8">
        <v>45762</v>
      </c>
      <c r="N794" s="5"/>
    </row>
    <row r="795" spans="1:14" x14ac:dyDescent="0.3">
      <c r="A795" s="5">
        <v>2025</v>
      </c>
      <c r="B795" s="6">
        <v>45658</v>
      </c>
      <c r="C795" s="6">
        <v>45747</v>
      </c>
      <c r="D795" s="7" t="s">
        <v>1522</v>
      </c>
      <c r="E795" s="5" t="s">
        <v>43</v>
      </c>
      <c r="F795" s="5" t="s">
        <v>47</v>
      </c>
      <c r="G795" s="8">
        <v>45714</v>
      </c>
      <c r="H795" s="7" t="s">
        <v>48</v>
      </c>
      <c r="I795" s="7" t="s">
        <v>49</v>
      </c>
      <c r="J795" s="9" t="s">
        <v>1523</v>
      </c>
      <c r="K795" s="9" t="s">
        <v>51</v>
      </c>
      <c r="L795" s="7" t="s">
        <v>48</v>
      </c>
      <c r="M795" s="8">
        <v>45762</v>
      </c>
      <c r="N795" s="5"/>
    </row>
    <row r="796" spans="1:14" x14ac:dyDescent="0.3">
      <c r="A796" s="5">
        <v>2025</v>
      </c>
      <c r="B796" s="6">
        <v>45658</v>
      </c>
      <c r="C796" s="6">
        <v>45747</v>
      </c>
      <c r="D796" s="7" t="s">
        <v>1524</v>
      </c>
      <c r="E796" s="5" t="s">
        <v>43</v>
      </c>
      <c r="F796" s="5" t="s">
        <v>47</v>
      </c>
      <c r="G796" s="8">
        <v>45714</v>
      </c>
      <c r="H796" s="7" t="s">
        <v>48</v>
      </c>
      <c r="I796" s="7" t="s">
        <v>55</v>
      </c>
      <c r="J796" s="9" t="s">
        <v>1525</v>
      </c>
      <c r="K796" s="9" t="s">
        <v>51</v>
      </c>
      <c r="L796" s="7" t="s">
        <v>48</v>
      </c>
      <c r="M796" s="8">
        <v>45762</v>
      </c>
      <c r="N796" s="5"/>
    </row>
    <row r="797" spans="1:14" x14ac:dyDescent="0.3">
      <c r="A797" s="5">
        <v>2025</v>
      </c>
      <c r="B797" s="6">
        <v>45658</v>
      </c>
      <c r="C797" s="6">
        <v>45747</v>
      </c>
      <c r="D797" s="7" t="s">
        <v>1526</v>
      </c>
      <c r="E797" s="5" t="s">
        <v>43</v>
      </c>
      <c r="F797" s="5" t="s">
        <v>47</v>
      </c>
      <c r="G797" s="8">
        <v>45716</v>
      </c>
      <c r="H797" s="7" t="s">
        <v>48</v>
      </c>
      <c r="I797" s="7" t="s">
        <v>49</v>
      </c>
      <c r="J797" s="9" t="s">
        <v>1527</v>
      </c>
      <c r="K797" s="9" t="s">
        <v>51</v>
      </c>
      <c r="L797" s="7" t="s">
        <v>48</v>
      </c>
      <c r="M797" s="8">
        <v>45762</v>
      </c>
      <c r="N797" s="5"/>
    </row>
    <row r="798" spans="1:14" x14ac:dyDescent="0.3">
      <c r="A798" s="5">
        <v>2025</v>
      </c>
      <c r="B798" s="6">
        <v>45658</v>
      </c>
      <c r="C798" s="6">
        <v>45747</v>
      </c>
      <c r="D798" s="7" t="s">
        <v>1528</v>
      </c>
      <c r="E798" s="5" t="s">
        <v>43</v>
      </c>
      <c r="F798" s="5" t="s">
        <v>47</v>
      </c>
      <c r="G798" s="8">
        <v>45714</v>
      </c>
      <c r="H798" s="7" t="s">
        <v>48</v>
      </c>
      <c r="I798" s="7" t="s">
        <v>49</v>
      </c>
      <c r="J798" s="9" t="s">
        <v>1529</v>
      </c>
      <c r="K798" s="9" t="s">
        <v>51</v>
      </c>
      <c r="L798" s="7" t="s">
        <v>48</v>
      </c>
      <c r="M798" s="8">
        <v>45762</v>
      </c>
      <c r="N798" s="5"/>
    </row>
    <row r="799" spans="1:14" x14ac:dyDescent="0.3">
      <c r="A799" s="5">
        <v>2025</v>
      </c>
      <c r="B799" s="6">
        <v>45658</v>
      </c>
      <c r="C799" s="6">
        <v>45747</v>
      </c>
      <c r="D799" s="7" t="s">
        <v>1530</v>
      </c>
      <c r="E799" s="5" t="s">
        <v>43</v>
      </c>
      <c r="F799" s="5" t="s">
        <v>47</v>
      </c>
      <c r="G799" s="8">
        <v>45716</v>
      </c>
      <c r="H799" s="7" t="s">
        <v>48</v>
      </c>
      <c r="I799" s="7" t="s">
        <v>49</v>
      </c>
      <c r="J799" s="9" t="s">
        <v>1531</v>
      </c>
      <c r="K799" s="9" t="s">
        <v>51</v>
      </c>
      <c r="L799" s="7" t="s">
        <v>48</v>
      </c>
      <c r="M799" s="8">
        <v>45762</v>
      </c>
      <c r="N799" s="5"/>
    </row>
    <row r="800" spans="1:14" x14ac:dyDescent="0.3">
      <c r="A800" s="5">
        <v>2025</v>
      </c>
      <c r="B800" s="6">
        <v>45658</v>
      </c>
      <c r="C800" s="6">
        <v>45747</v>
      </c>
      <c r="D800" s="7" t="s">
        <v>1532</v>
      </c>
      <c r="E800" s="5" t="s">
        <v>43</v>
      </c>
      <c r="F800" s="5" t="s">
        <v>47</v>
      </c>
      <c r="G800" s="8">
        <v>45716</v>
      </c>
      <c r="H800" s="7" t="s">
        <v>48</v>
      </c>
      <c r="I800" s="7" t="s">
        <v>49</v>
      </c>
      <c r="J800" s="9" t="s">
        <v>1533</v>
      </c>
      <c r="K800" s="9" t="s">
        <v>51</v>
      </c>
      <c r="L800" s="7" t="s">
        <v>48</v>
      </c>
      <c r="M800" s="8">
        <v>45762</v>
      </c>
      <c r="N800" s="5"/>
    </row>
    <row r="801" spans="1:14" x14ac:dyDescent="0.3">
      <c r="A801" s="5">
        <v>2025</v>
      </c>
      <c r="B801" s="6">
        <v>45658</v>
      </c>
      <c r="C801" s="6">
        <v>45747</v>
      </c>
      <c r="D801" s="7" t="s">
        <v>1534</v>
      </c>
      <c r="E801" s="5" t="s">
        <v>43</v>
      </c>
      <c r="F801" s="5" t="s">
        <v>47</v>
      </c>
      <c r="G801" s="8">
        <v>45714</v>
      </c>
      <c r="H801" s="7" t="s">
        <v>48</v>
      </c>
      <c r="I801" s="7" t="s">
        <v>49</v>
      </c>
      <c r="J801" s="9" t="s">
        <v>1535</v>
      </c>
      <c r="K801" s="9" t="s">
        <v>51</v>
      </c>
      <c r="L801" s="7" t="s">
        <v>48</v>
      </c>
      <c r="M801" s="8">
        <v>45762</v>
      </c>
      <c r="N801" s="5"/>
    </row>
    <row r="802" spans="1:14" x14ac:dyDescent="0.3">
      <c r="A802" s="5">
        <v>2025</v>
      </c>
      <c r="B802" s="6">
        <v>45658</v>
      </c>
      <c r="C802" s="6">
        <v>45747</v>
      </c>
      <c r="D802" s="7" t="s">
        <v>1536</v>
      </c>
      <c r="E802" s="5" t="s">
        <v>43</v>
      </c>
      <c r="F802" s="5" t="s">
        <v>47</v>
      </c>
      <c r="G802" s="8">
        <v>45716</v>
      </c>
      <c r="H802" s="7" t="s">
        <v>48</v>
      </c>
      <c r="I802" s="7" t="s">
        <v>49</v>
      </c>
      <c r="J802" s="9" t="s">
        <v>1537</v>
      </c>
      <c r="K802" s="9" t="s">
        <v>51</v>
      </c>
      <c r="L802" s="7" t="s">
        <v>48</v>
      </c>
      <c r="M802" s="8">
        <v>45762</v>
      </c>
      <c r="N802" s="5"/>
    </row>
    <row r="803" spans="1:14" x14ac:dyDescent="0.3">
      <c r="A803" s="5">
        <v>2025</v>
      </c>
      <c r="B803" s="6">
        <v>45658</v>
      </c>
      <c r="C803" s="6">
        <v>45747</v>
      </c>
      <c r="D803" s="7" t="s">
        <v>1538</v>
      </c>
      <c r="E803" s="5" t="s">
        <v>43</v>
      </c>
      <c r="F803" s="5" t="s">
        <v>47</v>
      </c>
      <c r="G803" s="8">
        <v>45716</v>
      </c>
      <c r="H803" s="7" t="s">
        <v>48</v>
      </c>
      <c r="I803" s="7" t="s">
        <v>49</v>
      </c>
      <c r="J803" s="9" t="s">
        <v>1539</v>
      </c>
      <c r="K803" s="9" t="s">
        <v>51</v>
      </c>
      <c r="L803" s="7" t="s">
        <v>48</v>
      </c>
      <c r="M803" s="8">
        <v>45762</v>
      </c>
      <c r="N803" s="5"/>
    </row>
    <row r="804" spans="1:14" x14ac:dyDescent="0.3">
      <c r="A804" s="5">
        <v>2025</v>
      </c>
      <c r="B804" s="6">
        <v>45658</v>
      </c>
      <c r="C804" s="6">
        <v>45747</v>
      </c>
      <c r="D804" s="7" t="s">
        <v>1540</v>
      </c>
      <c r="E804" s="5" t="s">
        <v>43</v>
      </c>
      <c r="F804" s="5" t="s">
        <v>47</v>
      </c>
      <c r="G804" s="8">
        <v>45715</v>
      </c>
      <c r="H804" s="7" t="s">
        <v>48</v>
      </c>
      <c r="I804" s="7" t="s">
        <v>49</v>
      </c>
      <c r="J804" s="9" t="s">
        <v>1541</v>
      </c>
      <c r="K804" s="9" t="s">
        <v>51</v>
      </c>
      <c r="L804" s="7" t="s">
        <v>48</v>
      </c>
      <c r="M804" s="8">
        <v>45762</v>
      </c>
      <c r="N804" s="5"/>
    </row>
    <row r="805" spans="1:14" x14ac:dyDescent="0.3">
      <c r="A805" s="5">
        <v>2025</v>
      </c>
      <c r="B805" s="6">
        <v>45658</v>
      </c>
      <c r="C805" s="6">
        <v>45747</v>
      </c>
      <c r="D805" s="7" t="s">
        <v>1542</v>
      </c>
      <c r="E805" s="5" t="s">
        <v>43</v>
      </c>
      <c r="F805" s="5" t="s">
        <v>47</v>
      </c>
      <c r="G805" s="8">
        <v>45716</v>
      </c>
      <c r="H805" s="7" t="s">
        <v>48</v>
      </c>
      <c r="I805" s="7" t="s">
        <v>49</v>
      </c>
      <c r="J805" s="9" t="s">
        <v>1543</v>
      </c>
      <c r="K805" s="9" t="s">
        <v>51</v>
      </c>
      <c r="L805" s="7" t="s">
        <v>48</v>
      </c>
      <c r="M805" s="8">
        <v>45762</v>
      </c>
      <c r="N805" s="5"/>
    </row>
    <row r="806" spans="1:14" x14ac:dyDescent="0.3">
      <c r="A806" s="5">
        <v>2025</v>
      </c>
      <c r="B806" s="6">
        <v>45658</v>
      </c>
      <c r="C806" s="6">
        <v>45747</v>
      </c>
      <c r="D806" s="7" t="s">
        <v>1544</v>
      </c>
      <c r="E806" s="5" t="s">
        <v>43</v>
      </c>
      <c r="F806" s="5" t="s">
        <v>47</v>
      </c>
      <c r="G806" s="8">
        <v>45716</v>
      </c>
      <c r="H806" s="7" t="s">
        <v>48</v>
      </c>
      <c r="I806" s="7" t="s">
        <v>49</v>
      </c>
      <c r="J806" s="9" t="s">
        <v>1545</v>
      </c>
      <c r="K806" s="9" t="s">
        <v>51</v>
      </c>
      <c r="L806" s="7" t="s">
        <v>48</v>
      </c>
      <c r="M806" s="8">
        <v>45762</v>
      </c>
      <c r="N806" s="5"/>
    </row>
    <row r="807" spans="1:14" x14ac:dyDescent="0.3">
      <c r="A807" s="5">
        <v>2025</v>
      </c>
      <c r="B807" s="6">
        <v>45658</v>
      </c>
      <c r="C807" s="6">
        <v>45747</v>
      </c>
      <c r="D807" s="7" t="s">
        <v>1546</v>
      </c>
      <c r="E807" s="5" t="s">
        <v>43</v>
      </c>
      <c r="F807" s="5" t="s">
        <v>47</v>
      </c>
      <c r="G807" s="8">
        <v>45716</v>
      </c>
      <c r="H807" s="7" t="s">
        <v>48</v>
      </c>
      <c r="I807" s="7" t="s">
        <v>49</v>
      </c>
      <c r="J807" s="9" t="s">
        <v>1547</v>
      </c>
      <c r="K807" s="9" t="s">
        <v>51</v>
      </c>
      <c r="L807" s="7" t="s">
        <v>48</v>
      </c>
      <c r="M807" s="8">
        <v>45762</v>
      </c>
      <c r="N807" s="5"/>
    </row>
    <row r="808" spans="1:14" x14ac:dyDescent="0.3">
      <c r="A808" s="5">
        <v>2025</v>
      </c>
      <c r="B808" s="6">
        <v>45658</v>
      </c>
      <c r="C808" s="6">
        <v>45747</v>
      </c>
      <c r="D808" s="7" t="s">
        <v>1548</v>
      </c>
      <c r="E808" s="5" t="s">
        <v>43</v>
      </c>
      <c r="F808" s="5" t="s">
        <v>47</v>
      </c>
      <c r="G808" s="8">
        <v>45716</v>
      </c>
      <c r="H808" s="7" t="s">
        <v>48</v>
      </c>
      <c r="I808" s="7" t="s">
        <v>49</v>
      </c>
      <c r="J808" s="9" t="s">
        <v>1549</v>
      </c>
      <c r="K808" s="9" t="s">
        <v>51</v>
      </c>
      <c r="L808" s="7" t="s">
        <v>48</v>
      </c>
      <c r="M808" s="8">
        <v>45762</v>
      </c>
      <c r="N808" s="5"/>
    </row>
    <row r="809" spans="1:14" x14ac:dyDescent="0.3">
      <c r="A809" s="5">
        <v>2025</v>
      </c>
      <c r="B809" s="6">
        <v>45658</v>
      </c>
      <c r="C809" s="6">
        <v>45747</v>
      </c>
      <c r="D809" s="7" t="s">
        <v>1550</v>
      </c>
      <c r="E809" s="5" t="s">
        <v>43</v>
      </c>
      <c r="F809" s="5" t="s">
        <v>47</v>
      </c>
      <c r="G809" s="8">
        <v>45716</v>
      </c>
      <c r="H809" s="7" t="s">
        <v>48</v>
      </c>
      <c r="I809" s="7" t="s">
        <v>49</v>
      </c>
      <c r="J809" s="9" t="s">
        <v>1551</v>
      </c>
      <c r="K809" s="9" t="s">
        <v>51</v>
      </c>
      <c r="L809" s="7" t="s">
        <v>48</v>
      </c>
      <c r="M809" s="8">
        <v>45762</v>
      </c>
      <c r="N809" s="5"/>
    </row>
    <row r="810" spans="1:14" x14ac:dyDescent="0.3">
      <c r="A810" s="5">
        <v>2025</v>
      </c>
      <c r="B810" s="6">
        <v>45658</v>
      </c>
      <c r="C810" s="6">
        <v>45747</v>
      </c>
      <c r="D810" s="7" t="s">
        <v>1552</v>
      </c>
      <c r="E810" s="5" t="s">
        <v>43</v>
      </c>
      <c r="F810" s="5" t="s">
        <v>47</v>
      </c>
      <c r="G810" s="8">
        <v>45716</v>
      </c>
      <c r="H810" s="7" t="s">
        <v>48</v>
      </c>
      <c r="I810" s="7" t="s">
        <v>49</v>
      </c>
      <c r="J810" s="9" t="s">
        <v>1553</v>
      </c>
      <c r="K810" s="9" t="s">
        <v>51</v>
      </c>
      <c r="L810" s="7" t="s">
        <v>48</v>
      </c>
      <c r="M810" s="8">
        <v>45762</v>
      </c>
      <c r="N810" s="5"/>
    </row>
    <row r="811" spans="1:14" x14ac:dyDescent="0.3">
      <c r="A811" s="5">
        <v>2025</v>
      </c>
      <c r="B811" s="6">
        <v>45658</v>
      </c>
      <c r="C811" s="6">
        <v>45747</v>
      </c>
      <c r="D811" s="7" t="s">
        <v>1554</v>
      </c>
      <c r="E811" s="5" t="s">
        <v>43</v>
      </c>
      <c r="F811" s="5" t="s">
        <v>47</v>
      </c>
      <c r="G811" s="8">
        <v>45716</v>
      </c>
      <c r="H811" s="7" t="s">
        <v>48</v>
      </c>
      <c r="I811" s="7" t="s">
        <v>49</v>
      </c>
      <c r="J811" s="9" t="s">
        <v>1555</v>
      </c>
      <c r="K811" s="9" t="s">
        <v>51</v>
      </c>
      <c r="L811" s="7" t="s">
        <v>48</v>
      </c>
      <c r="M811" s="8">
        <v>45762</v>
      </c>
      <c r="N811" s="5"/>
    </row>
    <row r="812" spans="1:14" x14ac:dyDescent="0.3">
      <c r="A812" s="5">
        <v>2025</v>
      </c>
      <c r="B812" s="6">
        <v>45658</v>
      </c>
      <c r="C812" s="6">
        <v>45747</v>
      </c>
      <c r="D812" s="7" t="s">
        <v>1556</v>
      </c>
      <c r="E812" s="5" t="s">
        <v>43</v>
      </c>
      <c r="F812" s="5" t="s">
        <v>47</v>
      </c>
      <c r="G812" s="8">
        <v>45714</v>
      </c>
      <c r="H812" s="7" t="s">
        <v>48</v>
      </c>
      <c r="I812" s="7" t="s">
        <v>49</v>
      </c>
      <c r="J812" s="9" t="s">
        <v>1557</v>
      </c>
      <c r="K812" s="9" t="s">
        <v>51</v>
      </c>
      <c r="L812" s="7" t="s">
        <v>48</v>
      </c>
      <c r="M812" s="8">
        <v>45762</v>
      </c>
      <c r="N812" s="5"/>
    </row>
    <row r="813" spans="1:14" x14ac:dyDescent="0.3">
      <c r="A813" s="5">
        <v>2025</v>
      </c>
      <c r="B813" s="6">
        <v>45658</v>
      </c>
      <c r="C813" s="6">
        <v>45747</v>
      </c>
      <c r="D813" s="7" t="s">
        <v>1558</v>
      </c>
      <c r="E813" s="5" t="s">
        <v>43</v>
      </c>
      <c r="F813" s="5" t="s">
        <v>47</v>
      </c>
      <c r="G813" s="8">
        <v>45716</v>
      </c>
      <c r="H813" s="7" t="s">
        <v>48</v>
      </c>
      <c r="I813" s="7" t="s">
        <v>49</v>
      </c>
      <c r="J813" s="9" t="s">
        <v>1559</v>
      </c>
      <c r="K813" s="9" t="s">
        <v>51</v>
      </c>
      <c r="L813" s="7" t="s">
        <v>48</v>
      </c>
      <c r="M813" s="8">
        <v>45762</v>
      </c>
      <c r="N813" s="5"/>
    </row>
    <row r="814" spans="1:14" x14ac:dyDescent="0.3">
      <c r="A814" s="5">
        <v>2025</v>
      </c>
      <c r="B814" s="6">
        <v>45658</v>
      </c>
      <c r="C814" s="6">
        <v>45747</v>
      </c>
      <c r="D814" s="7" t="s">
        <v>1560</v>
      </c>
      <c r="E814" s="5" t="s">
        <v>43</v>
      </c>
      <c r="F814" s="5" t="s">
        <v>47</v>
      </c>
      <c r="G814" s="8">
        <v>45714</v>
      </c>
      <c r="H814" s="7" t="s">
        <v>48</v>
      </c>
      <c r="I814" s="7" t="s">
        <v>49</v>
      </c>
      <c r="J814" s="9" t="s">
        <v>1561</v>
      </c>
      <c r="K814" s="9" t="s">
        <v>51</v>
      </c>
      <c r="L814" s="7" t="s">
        <v>48</v>
      </c>
      <c r="M814" s="8">
        <v>45762</v>
      </c>
      <c r="N814" s="5"/>
    </row>
    <row r="815" spans="1:14" x14ac:dyDescent="0.3">
      <c r="A815" s="5">
        <v>2025</v>
      </c>
      <c r="B815" s="6">
        <v>45658</v>
      </c>
      <c r="C815" s="6">
        <v>45747</v>
      </c>
      <c r="D815" s="7" t="s">
        <v>1562</v>
      </c>
      <c r="E815" s="5" t="s">
        <v>43</v>
      </c>
      <c r="F815" s="5" t="s">
        <v>47</v>
      </c>
      <c r="G815" s="8">
        <v>45713</v>
      </c>
      <c r="H815" s="7" t="s">
        <v>48</v>
      </c>
      <c r="I815" s="7" t="s">
        <v>49</v>
      </c>
      <c r="J815" s="9" t="s">
        <v>1563</v>
      </c>
      <c r="K815" s="9" t="s">
        <v>51</v>
      </c>
      <c r="L815" s="7" t="s">
        <v>48</v>
      </c>
      <c r="M815" s="8">
        <v>45762</v>
      </c>
      <c r="N815" s="5"/>
    </row>
    <row r="816" spans="1:14" x14ac:dyDescent="0.3">
      <c r="A816" s="5">
        <v>2025</v>
      </c>
      <c r="B816" s="6">
        <v>45658</v>
      </c>
      <c r="C816" s="6">
        <v>45747</v>
      </c>
      <c r="D816" s="7" t="s">
        <v>1564</v>
      </c>
      <c r="E816" s="5" t="s">
        <v>43</v>
      </c>
      <c r="F816" s="5" t="s">
        <v>47</v>
      </c>
      <c r="G816" s="8">
        <v>45716</v>
      </c>
      <c r="H816" s="7" t="s">
        <v>48</v>
      </c>
      <c r="I816" s="7" t="s">
        <v>49</v>
      </c>
      <c r="J816" s="9" t="s">
        <v>1565</v>
      </c>
      <c r="K816" s="9" t="s">
        <v>51</v>
      </c>
      <c r="L816" s="7" t="s">
        <v>48</v>
      </c>
      <c r="M816" s="8">
        <v>45762</v>
      </c>
      <c r="N816" s="5"/>
    </row>
    <row r="817" spans="1:14" x14ac:dyDescent="0.3">
      <c r="A817" s="5">
        <v>2025</v>
      </c>
      <c r="B817" s="6">
        <v>45658</v>
      </c>
      <c r="C817" s="6">
        <v>45747</v>
      </c>
      <c r="D817" s="7" t="s">
        <v>1566</v>
      </c>
      <c r="E817" s="5" t="s">
        <v>43</v>
      </c>
      <c r="F817" s="5" t="s">
        <v>47</v>
      </c>
      <c r="G817" s="8">
        <v>45716</v>
      </c>
      <c r="H817" s="7" t="s">
        <v>48</v>
      </c>
      <c r="I817" s="7" t="s">
        <v>49</v>
      </c>
      <c r="J817" s="9" t="s">
        <v>1567</v>
      </c>
      <c r="K817" s="9" t="s">
        <v>51</v>
      </c>
      <c r="L817" s="7" t="s">
        <v>48</v>
      </c>
      <c r="M817" s="8">
        <v>45762</v>
      </c>
      <c r="N817" s="5"/>
    </row>
    <row r="818" spans="1:14" x14ac:dyDescent="0.3">
      <c r="A818" s="5">
        <v>2025</v>
      </c>
      <c r="B818" s="6">
        <v>45658</v>
      </c>
      <c r="C818" s="6">
        <v>45747</v>
      </c>
      <c r="D818" s="7" t="s">
        <v>1568</v>
      </c>
      <c r="E818" s="5" t="s">
        <v>43</v>
      </c>
      <c r="F818" s="5" t="s">
        <v>47</v>
      </c>
      <c r="G818" s="8">
        <v>45716</v>
      </c>
      <c r="H818" s="7" t="s">
        <v>48</v>
      </c>
      <c r="I818" s="7" t="s">
        <v>49</v>
      </c>
      <c r="J818" s="9" t="s">
        <v>1569</v>
      </c>
      <c r="K818" s="9" t="s">
        <v>51</v>
      </c>
      <c r="L818" s="7" t="s">
        <v>48</v>
      </c>
      <c r="M818" s="8">
        <v>45762</v>
      </c>
      <c r="N818" s="5"/>
    </row>
    <row r="819" spans="1:14" x14ac:dyDescent="0.3">
      <c r="A819" s="5">
        <v>2025</v>
      </c>
      <c r="B819" s="6">
        <v>45658</v>
      </c>
      <c r="C819" s="6">
        <v>45747</v>
      </c>
      <c r="D819" s="7" t="s">
        <v>1570</v>
      </c>
      <c r="E819" s="5" t="s">
        <v>43</v>
      </c>
      <c r="F819" s="5" t="s">
        <v>47</v>
      </c>
      <c r="G819" s="8">
        <v>45714</v>
      </c>
      <c r="H819" s="7" t="s">
        <v>48</v>
      </c>
      <c r="I819" s="7" t="s">
        <v>55</v>
      </c>
      <c r="J819" s="9" t="s">
        <v>1571</v>
      </c>
      <c r="K819" s="9" t="s">
        <v>51</v>
      </c>
      <c r="L819" s="7" t="s">
        <v>48</v>
      </c>
      <c r="M819" s="8">
        <v>45762</v>
      </c>
      <c r="N819" s="5"/>
    </row>
    <row r="820" spans="1:14" x14ac:dyDescent="0.3">
      <c r="A820" s="5">
        <v>2025</v>
      </c>
      <c r="B820" s="6">
        <v>45658</v>
      </c>
      <c r="C820" s="6">
        <v>45747</v>
      </c>
      <c r="D820" s="7" t="s">
        <v>1572</v>
      </c>
      <c r="E820" s="5" t="s">
        <v>43</v>
      </c>
      <c r="F820" s="5" t="s">
        <v>47</v>
      </c>
      <c r="G820" s="8">
        <v>45714</v>
      </c>
      <c r="H820" s="7" t="s">
        <v>48</v>
      </c>
      <c r="I820" s="7" t="s">
        <v>49</v>
      </c>
      <c r="J820" s="9" t="s">
        <v>1573</v>
      </c>
      <c r="K820" s="9" t="s">
        <v>51</v>
      </c>
      <c r="L820" s="7" t="s">
        <v>48</v>
      </c>
      <c r="M820" s="8">
        <v>45762</v>
      </c>
      <c r="N820" s="5"/>
    </row>
    <row r="821" spans="1:14" x14ac:dyDescent="0.3">
      <c r="A821" s="5">
        <v>2025</v>
      </c>
      <c r="B821" s="6">
        <v>45658</v>
      </c>
      <c r="C821" s="6">
        <v>45747</v>
      </c>
      <c r="D821" s="7" t="s">
        <v>1574</v>
      </c>
      <c r="E821" s="5" t="s">
        <v>43</v>
      </c>
      <c r="F821" s="5" t="s">
        <v>47</v>
      </c>
      <c r="G821" s="8">
        <v>45714</v>
      </c>
      <c r="H821" s="7" t="s">
        <v>48</v>
      </c>
      <c r="I821" s="7" t="s">
        <v>49</v>
      </c>
      <c r="J821" s="9" t="s">
        <v>1575</v>
      </c>
      <c r="K821" s="9" t="s">
        <v>51</v>
      </c>
      <c r="L821" s="7" t="s">
        <v>48</v>
      </c>
      <c r="M821" s="8">
        <v>45762</v>
      </c>
      <c r="N821" s="5"/>
    </row>
    <row r="822" spans="1:14" x14ac:dyDescent="0.3">
      <c r="A822" s="5">
        <v>2025</v>
      </c>
      <c r="B822" s="6">
        <v>45658</v>
      </c>
      <c r="C822" s="6">
        <v>45747</v>
      </c>
      <c r="D822" s="7" t="s">
        <v>1576</v>
      </c>
      <c r="E822" s="5" t="s">
        <v>43</v>
      </c>
      <c r="F822" s="5" t="s">
        <v>47</v>
      </c>
      <c r="G822" s="8">
        <v>45714</v>
      </c>
      <c r="H822" s="7" t="s">
        <v>48</v>
      </c>
      <c r="I822" s="7" t="s">
        <v>49</v>
      </c>
      <c r="J822" s="9" t="s">
        <v>1577</v>
      </c>
      <c r="K822" s="9" t="s">
        <v>51</v>
      </c>
      <c r="L822" s="7" t="s">
        <v>48</v>
      </c>
      <c r="M822" s="8">
        <v>45762</v>
      </c>
      <c r="N822" s="5"/>
    </row>
    <row r="823" spans="1:14" x14ac:dyDescent="0.3">
      <c r="A823" s="5">
        <v>2025</v>
      </c>
      <c r="B823" s="6">
        <v>45658</v>
      </c>
      <c r="C823" s="6">
        <v>45747</v>
      </c>
      <c r="D823" s="7" t="s">
        <v>1578</v>
      </c>
      <c r="E823" s="5" t="s">
        <v>43</v>
      </c>
      <c r="F823" s="5" t="s">
        <v>47</v>
      </c>
      <c r="G823" s="8">
        <v>45715</v>
      </c>
      <c r="H823" s="7" t="s">
        <v>48</v>
      </c>
      <c r="I823" s="7" t="s">
        <v>49</v>
      </c>
      <c r="J823" s="9" t="s">
        <v>1579</v>
      </c>
      <c r="K823" s="9" t="s">
        <v>51</v>
      </c>
      <c r="L823" s="7" t="s">
        <v>48</v>
      </c>
      <c r="M823" s="8">
        <v>45762</v>
      </c>
      <c r="N823" s="5"/>
    </row>
    <row r="824" spans="1:14" x14ac:dyDescent="0.3">
      <c r="A824" s="5">
        <v>2025</v>
      </c>
      <c r="B824" s="6">
        <v>45658</v>
      </c>
      <c r="C824" s="6">
        <v>45747</v>
      </c>
      <c r="D824" s="7" t="s">
        <v>1580</v>
      </c>
      <c r="E824" s="5" t="s">
        <v>43</v>
      </c>
      <c r="F824" s="5" t="s">
        <v>47</v>
      </c>
      <c r="G824" s="8">
        <v>45715</v>
      </c>
      <c r="H824" s="7" t="s">
        <v>48</v>
      </c>
      <c r="I824" s="7" t="s">
        <v>49</v>
      </c>
      <c r="J824" s="9" t="s">
        <v>1579</v>
      </c>
      <c r="K824" s="9" t="s">
        <v>51</v>
      </c>
      <c r="L824" s="7" t="s">
        <v>48</v>
      </c>
      <c r="M824" s="8">
        <v>45762</v>
      </c>
      <c r="N824" s="5"/>
    </row>
    <row r="825" spans="1:14" x14ac:dyDescent="0.3">
      <c r="A825" s="5">
        <v>2025</v>
      </c>
      <c r="B825" s="6">
        <v>45658</v>
      </c>
      <c r="C825" s="6">
        <v>45747</v>
      </c>
      <c r="D825" s="7" t="s">
        <v>1581</v>
      </c>
      <c r="E825" s="5" t="s">
        <v>43</v>
      </c>
      <c r="F825" s="5" t="s">
        <v>47</v>
      </c>
      <c r="G825" s="8">
        <v>45714</v>
      </c>
      <c r="H825" s="7" t="s">
        <v>48</v>
      </c>
      <c r="I825" s="7" t="s">
        <v>49</v>
      </c>
      <c r="J825" s="9" t="s">
        <v>1582</v>
      </c>
      <c r="K825" s="9" t="s">
        <v>51</v>
      </c>
      <c r="L825" s="7" t="s">
        <v>48</v>
      </c>
      <c r="M825" s="8">
        <v>45762</v>
      </c>
      <c r="N825" s="5"/>
    </row>
    <row r="826" spans="1:14" x14ac:dyDescent="0.3">
      <c r="A826" s="5">
        <v>2025</v>
      </c>
      <c r="B826" s="6">
        <v>45658</v>
      </c>
      <c r="C826" s="6">
        <v>45747</v>
      </c>
      <c r="D826" s="7" t="s">
        <v>1583</v>
      </c>
      <c r="E826" s="5" t="s">
        <v>43</v>
      </c>
      <c r="F826" s="5" t="s">
        <v>47</v>
      </c>
      <c r="G826" s="8">
        <v>45714</v>
      </c>
      <c r="H826" s="7" t="s">
        <v>48</v>
      </c>
      <c r="I826" s="7" t="s">
        <v>49</v>
      </c>
      <c r="J826" s="9" t="s">
        <v>1584</v>
      </c>
      <c r="K826" s="9" t="s">
        <v>51</v>
      </c>
      <c r="L826" s="7" t="s">
        <v>48</v>
      </c>
      <c r="M826" s="8">
        <v>45762</v>
      </c>
      <c r="N826" s="5"/>
    </row>
    <row r="827" spans="1:14" x14ac:dyDescent="0.3">
      <c r="A827" s="5">
        <v>2025</v>
      </c>
      <c r="B827" s="6">
        <v>45658</v>
      </c>
      <c r="C827" s="6">
        <v>45747</v>
      </c>
      <c r="D827" s="7" t="s">
        <v>1585</v>
      </c>
      <c r="E827" s="5" t="s">
        <v>43</v>
      </c>
      <c r="F827" s="5" t="s">
        <v>47</v>
      </c>
      <c r="G827" s="8">
        <v>45709</v>
      </c>
      <c r="H827" s="7" t="s">
        <v>48</v>
      </c>
      <c r="I827" s="7" t="s">
        <v>49</v>
      </c>
      <c r="J827" s="9" t="s">
        <v>1586</v>
      </c>
      <c r="K827" s="9" t="s">
        <v>51</v>
      </c>
      <c r="L827" s="7" t="s">
        <v>48</v>
      </c>
      <c r="M827" s="8">
        <v>45762</v>
      </c>
      <c r="N827" s="5"/>
    </row>
    <row r="828" spans="1:14" x14ac:dyDescent="0.3">
      <c r="A828" s="5">
        <v>2025</v>
      </c>
      <c r="B828" s="6">
        <v>45658</v>
      </c>
      <c r="C828" s="6">
        <v>45747</v>
      </c>
      <c r="D828" s="7" t="s">
        <v>1587</v>
      </c>
      <c r="E828" s="5" t="s">
        <v>43</v>
      </c>
      <c r="F828" s="5" t="s">
        <v>47</v>
      </c>
      <c r="G828" s="8">
        <v>45715</v>
      </c>
      <c r="H828" s="7" t="s">
        <v>48</v>
      </c>
      <c r="I828" s="7" t="s">
        <v>93</v>
      </c>
      <c r="J828" s="9" t="s">
        <v>1588</v>
      </c>
      <c r="K828" s="9" t="s">
        <v>51</v>
      </c>
      <c r="L828" s="7" t="s">
        <v>48</v>
      </c>
      <c r="M828" s="8">
        <v>45762</v>
      </c>
      <c r="N828" s="5"/>
    </row>
    <row r="829" spans="1:14" x14ac:dyDescent="0.3">
      <c r="A829" s="5">
        <v>2025</v>
      </c>
      <c r="B829" s="6">
        <v>45658</v>
      </c>
      <c r="C829" s="6">
        <v>45747</v>
      </c>
      <c r="D829" s="7" t="s">
        <v>1589</v>
      </c>
      <c r="E829" s="5" t="s">
        <v>43</v>
      </c>
      <c r="F829" s="5" t="s">
        <v>47</v>
      </c>
      <c r="G829" s="8">
        <v>45714</v>
      </c>
      <c r="H829" s="7" t="s">
        <v>48</v>
      </c>
      <c r="I829" s="7" t="s">
        <v>49</v>
      </c>
      <c r="J829" s="9" t="s">
        <v>1590</v>
      </c>
      <c r="K829" s="9" t="s">
        <v>51</v>
      </c>
      <c r="L829" s="7" t="s">
        <v>48</v>
      </c>
      <c r="M829" s="8">
        <v>45762</v>
      </c>
      <c r="N829" s="5"/>
    </row>
    <row r="830" spans="1:14" x14ac:dyDescent="0.3">
      <c r="A830" s="5">
        <v>2025</v>
      </c>
      <c r="B830" s="6">
        <v>45658</v>
      </c>
      <c r="C830" s="6">
        <v>45747</v>
      </c>
      <c r="D830" s="7" t="s">
        <v>1591</v>
      </c>
      <c r="E830" s="5" t="s">
        <v>43</v>
      </c>
      <c r="F830" s="5" t="s">
        <v>47</v>
      </c>
      <c r="G830" s="8">
        <v>45714</v>
      </c>
      <c r="H830" s="7" t="s">
        <v>48</v>
      </c>
      <c r="I830" s="7" t="s">
        <v>49</v>
      </c>
      <c r="J830" s="9" t="s">
        <v>1590</v>
      </c>
      <c r="K830" s="9" t="s">
        <v>51</v>
      </c>
      <c r="L830" s="7" t="s">
        <v>48</v>
      </c>
      <c r="M830" s="8">
        <v>45762</v>
      </c>
      <c r="N830" s="5"/>
    </row>
    <row r="831" spans="1:14" x14ac:dyDescent="0.3">
      <c r="A831" s="5">
        <v>2025</v>
      </c>
      <c r="B831" s="6">
        <v>45658</v>
      </c>
      <c r="C831" s="6">
        <v>45747</v>
      </c>
      <c r="D831" s="7" t="s">
        <v>1592</v>
      </c>
      <c r="E831" s="5" t="s">
        <v>43</v>
      </c>
      <c r="F831" s="5" t="s">
        <v>47</v>
      </c>
      <c r="G831" s="8">
        <v>45714</v>
      </c>
      <c r="H831" s="7" t="s">
        <v>48</v>
      </c>
      <c r="I831" s="7" t="s">
        <v>49</v>
      </c>
      <c r="J831" s="9" t="s">
        <v>1590</v>
      </c>
      <c r="K831" s="9" t="s">
        <v>51</v>
      </c>
      <c r="L831" s="7" t="s">
        <v>48</v>
      </c>
      <c r="M831" s="8">
        <v>45762</v>
      </c>
      <c r="N831" s="5"/>
    </row>
    <row r="832" spans="1:14" x14ac:dyDescent="0.3">
      <c r="A832" s="5">
        <v>2025</v>
      </c>
      <c r="B832" s="6">
        <v>45658</v>
      </c>
      <c r="C832" s="6">
        <v>45747</v>
      </c>
      <c r="D832" s="7" t="s">
        <v>1593</v>
      </c>
      <c r="E832" s="5" t="s">
        <v>43</v>
      </c>
      <c r="F832" s="5" t="s">
        <v>47</v>
      </c>
      <c r="G832" s="8">
        <v>45714</v>
      </c>
      <c r="H832" s="7" t="s">
        <v>48</v>
      </c>
      <c r="I832" s="7" t="s">
        <v>49</v>
      </c>
      <c r="J832" s="9" t="s">
        <v>1590</v>
      </c>
      <c r="K832" s="9" t="s">
        <v>51</v>
      </c>
      <c r="L832" s="7" t="s">
        <v>48</v>
      </c>
      <c r="M832" s="8">
        <v>45762</v>
      </c>
      <c r="N832" s="5"/>
    </row>
    <row r="833" spans="1:14" x14ac:dyDescent="0.3">
      <c r="A833" s="5">
        <v>2025</v>
      </c>
      <c r="B833" s="6">
        <v>45658</v>
      </c>
      <c r="C833" s="6">
        <v>45747</v>
      </c>
      <c r="D833" s="7" t="s">
        <v>1594</v>
      </c>
      <c r="E833" s="5" t="s">
        <v>43</v>
      </c>
      <c r="F833" s="5" t="s">
        <v>47</v>
      </c>
      <c r="G833" s="8">
        <v>45714</v>
      </c>
      <c r="H833" s="7" t="s">
        <v>48</v>
      </c>
      <c r="I833" s="7" t="s">
        <v>55</v>
      </c>
      <c r="J833" s="9" t="s">
        <v>1595</v>
      </c>
      <c r="K833" s="9" t="s">
        <v>51</v>
      </c>
      <c r="L833" s="7" t="s">
        <v>48</v>
      </c>
      <c r="M833" s="8">
        <v>45762</v>
      </c>
      <c r="N833" s="5"/>
    </row>
    <row r="834" spans="1:14" x14ac:dyDescent="0.3">
      <c r="A834" s="5">
        <v>2025</v>
      </c>
      <c r="B834" s="6">
        <v>45658</v>
      </c>
      <c r="C834" s="6">
        <v>45747</v>
      </c>
      <c r="D834" s="7" t="s">
        <v>1596</v>
      </c>
      <c r="E834" s="5" t="s">
        <v>43</v>
      </c>
      <c r="F834" s="5" t="s">
        <v>47</v>
      </c>
      <c r="G834" s="8">
        <v>45715</v>
      </c>
      <c r="H834" s="7" t="s">
        <v>48</v>
      </c>
      <c r="I834" s="7" t="s">
        <v>49</v>
      </c>
      <c r="J834" s="9" t="s">
        <v>1597</v>
      </c>
      <c r="K834" s="9" t="s">
        <v>51</v>
      </c>
      <c r="L834" s="7" t="s">
        <v>48</v>
      </c>
      <c r="M834" s="8">
        <v>45762</v>
      </c>
      <c r="N834" s="5"/>
    </row>
    <row r="835" spans="1:14" x14ac:dyDescent="0.3">
      <c r="A835" s="5">
        <v>2025</v>
      </c>
      <c r="B835" s="6">
        <v>45658</v>
      </c>
      <c r="C835" s="6">
        <v>45747</v>
      </c>
      <c r="D835" s="7" t="s">
        <v>1598</v>
      </c>
      <c r="E835" s="5" t="s">
        <v>43</v>
      </c>
      <c r="F835" s="5" t="s">
        <v>47</v>
      </c>
      <c r="G835" s="8">
        <v>45713</v>
      </c>
      <c r="H835" s="7" t="s">
        <v>48</v>
      </c>
      <c r="I835" s="7" t="s">
        <v>55</v>
      </c>
      <c r="J835" s="9" t="s">
        <v>1599</v>
      </c>
      <c r="K835" s="9" t="s">
        <v>51</v>
      </c>
      <c r="L835" s="7" t="s">
        <v>48</v>
      </c>
      <c r="M835" s="8">
        <v>45762</v>
      </c>
      <c r="N835" s="5"/>
    </row>
    <row r="836" spans="1:14" x14ac:dyDescent="0.3">
      <c r="A836" s="5">
        <v>2025</v>
      </c>
      <c r="B836" s="6">
        <v>45658</v>
      </c>
      <c r="C836" s="6">
        <v>45747</v>
      </c>
      <c r="D836" s="7" t="s">
        <v>1600</v>
      </c>
      <c r="E836" s="5" t="s">
        <v>43</v>
      </c>
      <c r="F836" s="5" t="s">
        <v>47</v>
      </c>
      <c r="G836" s="8">
        <v>45714</v>
      </c>
      <c r="H836" s="7" t="s">
        <v>48</v>
      </c>
      <c r="I836" s="7" t="s">
        <v>49</v>
      </c>
      <c r="J836" s="9" t="s">
        <v>1601</v>
      </c>
      <c r="K836" s="9" t="s">
        <v>51</v>
      </c>
      <c r="L836" s="7" t="s">
        <v>48</v>
      </c>
      <c r="M836" s="8">
        <v>45762</v>
      </c>
      <c r="N836" s="5"/>
    </row>
    <row r="837" spans="1:14" x14ac:dyDescent="0.3">
      <c r="A837" s="5">
        <v>2025</v>
      </c>
      <c r="B837" s="6">
        <v>45658</v>
      </c>
      <c r="C837" s="6">
        <v>45747</v>
      </c>
      <c r="D837" s="7" t="s">
        <v>1602</v>
      </c>
      <c r="E837" s="5" t="s">
        <v>43</v>
      </c>
      <c r="F837" s="5" t="s">
        <v>47</v>
      </c>
      <c r="G837" s="8">
        <v>45715</v>
      </c>
      <c r="H837" s="7" t="s">
        <v>48</v>
      </c>
      <c r="I837" s="7" t="s">
        <v>49</v>
      </c>
      <c r="J837" s="9" t="s">
        <v>1603</v>
      </c>
      <c r="K837" s="9" t="s">
        <v>51</v>
      </c>
      <c r="L837" s="7" t="s">
        <v>48</v>
      </c>
      <c r="M837" s="8">
        <v>45762</v>
      </c>
      <c r="N837" s="5"/>
    </row>
    <row r="838" spans="1:14" x14ac:dyDescent="0.3">
      <c r="A838" s="5">
        <v>2025</v>
      </c>
      <c r="B838" s="6">
        <v>45658</v>
      </c>
      <c r="C838" s="6">
        <v>45747</v>
      </c>
      <c r="D838" s="7" t="s">
        <v>1604</v>
      </c>
      <c r="E838" s="5" t="s">
        <v>43</v>
      </c>
      <c r="F838" s="5" t="s">
        <v>47</v>
      </c>
      <c r="G838" s="8">
        <v>45714</v>
      </c>
      <c r="H838" s="7" t="s">
        <v>48</v>
      </c>
      <c r="I838" s="7" t="s">
        <v>93</v>
      </c>
      <c r="J838" s="9" t="s">
        <v>1605</v>
      </c>
      <c r="K838" s="9" t="s">
        <v>51</v>
      </c>
      <c r="L838" s="7" t="s">
        <v>48</v>
      </c>
      <c r="M838" s="8">
        <v>45762</v>
      </c>
      <c r="N838" s="5"/>
    </row>
    <row r="839" spans="1:14" x14ac:dyDescent="0.3">
      <c r="A839" s="5">
        <v>2025</v>
      </c>
      <c r="B839" s="6">
        <v>45658</v>
      </c>
      <c r="C839" s="6">
        <v>45747</v>
      </c>
      <c r="D839" s="7" t="s">
        <v>1606</v>
      </c>
      <c r="E839" s="5" t="s">
        <v>43</v>
      </c>
      <c r="F839" s="5" t="s">
        <v>47</v>
      </c>
      <c r="G839" s="8">
        <v>45714</v>
      </c>
      <c r="H839" s="7" t="s">
        <v>48</v>
      </c>
      <c r="I839" s="7" t="s">
        <v>55</v>
      </c>
      <c r="J839" s="9" t="s">
        <v>1607</v>
      </c>
      <c r="K839" s="9" t="s">
        <v>51</v>
      </c>
      <c r="L839" s="7" t="s">
        <v>48</v>
      </c>
      <c r="M839" s="8">
        <v>45762</v>
      </c>
      <c r="N839" s="5"/>
    </row>
    <row r="840" spans="1:14" x14ac:dyDescent="0.3">
      <c r="A840" s="5">
        <v>2025</v>
      </c>
      <c r="B840" s="6">
        <v>45658</v>
      </c>
      <c r="C840" s="6">
        <v>45747</v>
      </c>
      <c r="D840" s="7" t="s">
        <v>1608</v>
      </c>
      <c r="E840" s="5" t="s">
        <v>43</v>
      </c>
      <c r="F840" s="5" t="s">
        <v>47</v>
      </c>
      <c r="G840" s="8">
        <v>45713</v>
      </c>
      <c r="H840" s="7" t="s">
        <v>48</v>
      </c>
      <c r="I840" s="7" t="s">
        <v>49</v>
      </c>
      <c r="J840" s="9" t="s">
        <v>1609</v>
      </c>
      <c r="K840" s="9" t="s">
        <v>51</v>
      </c>
      <c r="L840" s="7" t="s">
        <v>48</v>
      </c>
      <c r="M840" s="8">
        <v>45762</v>
      </c>
      <c r="N840" s="5"/>
    </row>
    <row r="841" spans="1:14" x14ac:dyDescent="0.3">
      <c r="A841" s="5">
        <v>2025</v>
      </c>
      <c r="B841" s="6">
        <v>45658</v>
      </c>
      <c r="C841" s="6">
        <v>45747</v>
      </c>
      <c r="D841" s="7" t="s">
        <v>1610</v>
      </c>
      <c r="E841" s="5" t="s">
        <v>43</v>
      </c>
      <c r="F841" s="5" t="s">
        <v>47</v>
      </c>
      <c r="G841" s="8">
        <v>45714</v>
      </c>
      <c r="H841" s="7" t="s">
        <v>48</v>
      </c>
      <c r="I841" s="7" t="s">
        <v>55</v>
      </c>
      <c r="J841" s="9" t="s">
        <v>1611</v>
      </c>
      <c r="K841" s="9" t="s">
        <v>51</v>
      </c>
      <c r="L841" s="7" t="s">
        <v>48</v>
      </c>
      <c r="M841" s="8">
        <v>45762</v>
      </c>
      <c r="N841" s="5"/>
    </row>
    <row r="842" spans="1:14" x14ac:dyDescent="0.3">
      <c r="A842" s="5">
        <v>2025</v>
      </c>
      <c r="B842" s="6">
        <v>45658</v>
      </c>
      <c r="C842" s="6">
        <v>45747</v>
      </c>
      <c r="D842" s="7" t="s">
        <v>1612</v>
      </c>
      <c r="E842" s="5" t="s">
        <v>43</v>
      </c>
      <c r="F842" s="5" t="s">
        <v>47</v>
      </c>
      <c r="G842" s="8">
        <v>45714</v>
      </c>
      <c r="H842" s="7" t="s">
        <v>48</v>
      </c>
      <c r="I842" s="7" t="s">
        <v>49</v>
      </c>
      <c r="J842" s="9" t="s">
        <v>1613</v>
      </c>
      <c r="K842" s="9" t="s">
        <v>51</v>
      </c>
      <c r="L842" s="7" t="s">
        <v>48</v>
      </c>
      <c r="M842" s="8">
        <v>45762</v>
      </c>
      <c r="N842" s="5"/>
    </row>
    <row r="843" spans="1:14" x14ac:dyDescent="0.3">
      <c r="A843" s="5">
        <v>2025</v>
      </c>
      <c r="B843" s="6">
        <v>45658</v>
      </c>
      <c r="C843" s="6">
        <v>45747</v>
      </c>
      <c r="D843" s="7" t="s">
        <v>1614</v>
      </c>
      <c r="E843" s="5" t="s">
        <v>43</v>
      </c>
      <c r="F843" s="5" t="s">
        <v>47</v>
      </c>
      <c r="G843" s="8">
        <v>45714</v>
      </c>
      <c r="H843" s="7" t="s">
        <v>48</v>
      </c>
      <c r="I843" s="7" t="s">
        <v>55</v>
      </c>
      <c r="J843" s="9" t="s">
        <v>1615</v>
      </c>
      <c r="K843" s="9" t="s">
        <v>51</v>
      </c>
      <c r="L843" s="7" t="s">
        <v>48</v>
      </c>
      <c r="M843" s="8">
        <v>45762</v>
      </c>
      <c r="N843" s="5"/>
    </row>
    <row r="844" spans="1:14" x14ac:dyDescent="0.3">
      <c r="A844" s="5">
        <v>2025</v>
      </c>
      <c r="B844" s="6">
        <v>45658</v>
      </c>
      <c r="C844" s="6">
        <v>45747</v>
      </c>
      <c r="D844" s="7" t="s">
        <v>1616</v>
      </c>
      <c r="E844" s="5" t="s">
        <v>43</v>
      </c>
      <c r="F844" s="5" t="s">
        <v>47</v>
      </c>
      <c r="G844" s="8">
        <v>45714</v>
      </c>
      <c r="H844" s="7" t="s">
        <v>48</v>
      </c>
      <c r="I844" s="7" t="s">
        <v>49</v>
      </c>
      <c r="J844" s="9" t="s">
        <v>1617</v>
      </c>
      <c r="K844" s="9" t="s">
        <v>51</v>
      </c>
      <c r="L844" s="7" t="s">
        <v>48</v>
      </c>
      <c r="M844" s="8">
        <v>45762</v>
      </c>
      <c r="N844" s="5"/>
    </row>
    <row r="845" spans="1:14" x14ac:dyDescent="0.3">
      <c r="A845" s="5">
        <v>2025</v>
      </c>
      <c r="B845" s="6">
        <v>45658</v>
      </c>
      <c r="C845" s="6">
        <v>45747</v>
      </c>
      <c r="D845" s="7" t="s">
        <v>1618</v>
      </c>
      <c r="E845" s="5" t="s">
        <v>43</v>
      </c>
      <c r="F845" s="5" t="s">
        <v>47</v>
      </c>
      <c r="G845" s="8">
        <v>45714</v>
      </c>
      <c r="H845" s="7" t="s">
        <v>48</v>
      </c>
      <c r="I845" s="7" t="s">
        <v>49</v>
      </c>
      <c r="J845" s="9" t="s">
        <v>1619</v>
      </c>
      <c r="K845" s="9" t="s">
        <v>51</v>
      </c>
      <c r="L845" s="7" t="s">
        <v>48</v>
      </c>
      <c r="M845" s="8">
        <v>45762</v>
      </c>
      <c r="N845" s="5"/>
    </row>
    <row r="846" spans="1:14" x14ac:dyDescent="0.3">
      <c r="A846" s="5">
        <v>2025</v>
      </c>
      <c r="B846" s="6">
        <v>45658</v>
      </c>
      <c r="C846" s="6">
        <v>45747</v>
      </c>
      <c r="D846" s="7" t="s">
        <v>1620</v>
      </c>
      <c r="E846" s="5" t="s">
        <v>43</v>
      </c>
      <c r="F846" s="5" t="s">
        <v>47</v>
      </c>
      <c r="G846" s="8">
        <v>45715</v>
      </c>
      <c r="H846" s="7" t="s">
        <v>48</v>
      </c>
      <c r="I846" s="7" t="s">
        <v>49</v>
      </c>
      <c r="J846" s="9" t="s">
        <v>1621</v>
      </c>
      <c r="K846" s="9" t="s">
        <v>51</v>
      </c>
      <c r="L846" s="7" t="s">
        <v>48</v>
      </c>
      <c r="M846" s="8">
        <v>45762</v>
      </c>
      <c r="N846" s="5"/>
    </row>
    <row r="847" spans="1:14" x14ac:dyDescent="0.3">
      <c r="A847" s="5">
        <v>2025</v>
      </c>
      <c r="B847" s="6">
        <v>45658</v>
      </c>
      <c r="C847" s="6">
        <v>45747</v>
      </c>
      <c r="D847" s="7" t="s">
        <v>1622</v>
      </c>
      <c r="E847" s="5" t="s">
        <v>43</v>
      </c>
      <c r="F847" s="5" t="s">
        <v>47</v>
      </c>
      <c r="G847" s="8">
        <v>45714</v>
      </c>
      <c r="H847" s="7" t="s">
        <v>48</v>
      </c>
      <c r="I847" s="7" t="s">
        <v>55</v>
      </c>
      <c r="J847" s="9" t="s">
        <v>1623</v>
      </c>
      <c r="K847" s="9" t="s">
        <v>51</v>
      </c>
      <c r="L847" s="7" t="s">
        <v>48</v>
      </c>
      <c r="M847" s="8">
        <v>45762</v>
      </c>
      <c r="N847" s="5"/>
    </row>
    <row r="848" spans="1:14" x14ac:dyDescent="0.3">
      <c r="A848" s="5">
        <v>2025</v>
      </c>
      <c r="B848" s="6">
        <v>45658</v>
      </c>
      <c r="C848" s="6">
        <v>45747</v>
      </c>
      <c r="D848" s="7" t="s">
        <v>1624</v>
      </c>
      <c r="E848" s="5" t="s">
        <v>43</v>
      </c>
      <c r="F848" s="5" t="s">
        <v>47</v>
      </c>
      <c r="G848" s="8">
        <v>45714</v>
      </c>
      <c r="H848" s="7" t="s">
        <v>48</v>
      </c>
      <c r="I848" s="7" t="s">
        <v>49</v>
      </c>
      <c r="J848" s="9" t="s">
        <v>1625</v>
      </c>
      <c r="K848" s="9" t="s">
        <v>51</v>
      </c>
      <c r="L848" s="7" t="s">
        <v>48</v>
      </c>
      <c r="M848" s="8">
        <v>45762</v>
      </c>
      <c r="N848" s="5"/>
    </row>
    <row r="849" spans="1:14" x14ac:dyDescent="0.3">
      <c r="A849" s="5">
        <v>2025</v>
      </c>
      <c r="B849" s="6">
        <v>45658</v>
      </c>
      <c r="C849" s="6">
        <v>45747</v>
      </c>
      <c r="D849" s="7" t="s">
        <v>1626</v>
      </c>
      <c r="E849" s="5" t="s">
        <v>43</v>
      </c>
      <c r="F849" s="5" t="s">
        <v>47</v>
      </c>
      <c r="G849" s="8">
        <v>45714</v>
      </c>
      <c r="H849" s="7" t="s">
        <v>48</v>
      </c>
      <c r="I849" s="7" t="s">
        <v>49</v>
      </c>
      <c r="J849" s="9" t="s">
        <v>1627</v>
      </c>
      <c r="K849" s="9" t="s">
        <v>51</v>
      </c>
      <c r="L849" s="7" t="s">
        <v>48</v>
      </c>
      <c r="M849" s="8">
        <v>45762</v>
      </c>
      <c r="N849" s="5"/>
    </row>
    <row r="850" spans="1:14" x14ac:dyDescent="0.3">
      <c r="A850" s="5">
        <v>2025</v>
      </c>
      <c r="B850" s="6">
        <v>45658</v>
      </c>
      <c r="C850" s="6">
        <v>45747</v>
      </c>
      <c r="D850" s="7" t="s">
        <v>1628</v>
      </c>
      <c r="E850" s="5" t="s">
        <v>43</v>
      </c>
      <c r="F850" s="5" t="s">
        <v>47</v>
      </c>
      <c r="G850" s="8">
        <v>45714</v>
      </c>
      <c r="H850" s="7" t="s">
        <v>48</v>
      </c>
      <c r="I850" s="7" t="s">
        <v>49</v>
      </c>
      <c r="J850" s="9" t="s">
        <v>1629</v>
      </c>
      <c r="K850" s="9" t="s">
        <v>51</v>
      </c>
      <c r="L850" s="7" t="s">
        <v>48</v>
      </c>
      <c r="M850" s="8">
        <v>45762</v>
      </c>
      <c r="N850" s="5"/>
    </row>
    <row r="851" spans="1:14" x14ac:dyDescent="0.3">
      <c r="A851" s="5">
        <v>2025</v>
      </c>
      <c r="B851" s="6">
        <v>45658</v>
      </c>
      <c r="C851" s="6">
        <v>45747</v>
      </c>
      <c r="D851" s="7" t="s">
        <v>1630</v>
      </c>
      <c r="E851" s="5" t="s">
        <v>43</v>
      </c>
      <c r="F851" s="5" t="s">
        <v>47</v>
      </c>
      <c r="G851" s="8">
        <v>45713</v>
      </c>
      <c r="H851" s="7" t="s">
        <v>48</v>
      </c>
      <c r="I851" s="7" t="s">
        <v>93</v>
      </c>
      <c r="J851" s="9" t="s">
        <v>1631</v>
      </c>
      <c r="K851" s="9" t="s">
        <v>51</v>
      </c>
      <c r="L851" s="7" t="s">
        <v>48</v>
      </c>
      <c r="M851" s="8">
        <v>45762</v>
      </c>
      <c r="N851" s="5"/>
    </row>
    <row r="852" spans="1:14" x14ac:dyDescent="0.3">
      <c r="A852" s="5">
        <v>2025</v>
      </c>
      <c r="B852" s="6">
        <v>45658</v>
      </c>
      <c r="C852" s="6">
        <v>45747</v>
      </c>
      <c r="D852" s="7" t="s">
        <v>1632</v>
      </c>
      <c r="E852" s="5" t="s">
        <v>43</v>
      </c>
      <c r="F852" s="5" t="s">
        <v>47</v>
      </c>
      <c r="G852" s="8">
        <v>45714</v>
      </c>
      <c r="H852" s="7" t="s">
        <v>48</v>
      </c>
      <c r="I852" s="7" t="s">
        <v>55</v>
      </c>
      <c r="J852" s="9" t="s">
        <v>1633</v>
      </c>
      <c r="K852" s="9" t="s">
        <v>51</v>
      </c>
      <c r="L852" s="7" t="s">
        <v>48</v>
      </c>
      <c r="M852" s="8">
        <v>45762</v>
      </c>
      <c r="N852" s="5"/>
    </row>
    <row r="853" spans="1:14" x14ac:dyDescent="0.3">
      <c r="A853" s="5">
        <v>2025</v>
      </c>
      <c r="B853" s="6">
        <v>45658</v>
      </c>
      <c r="C853" s="6">
        <v>45747</v>
      </c>
      <c r="D853" s="7" t="s">
        <v>1634</v>
      </c>
      <c r="E853" s="5" t="s">
        <v>43</v>
      </c>
      <c r="F853" s="5" t="s">
        <v>47</v>
      </c>
      <c r="G853" s="8">
        <v>45714</v>
      </c>
      <c r="H853" s="7" t="s">
        <v>48</v>
      </c>
      <c r="I853" s="7" t="s">
        <v>49</v>
      </c>
      <c r="J853" s="9" t="s">
        <v>1635</v>
      </c>
      <c r="K853" s="9" t="s">
        <v>51</v>
      </c>
      <c r="L853" s="7" t="s">
        <v>48</v>
      </c>
      <c r="M853" s="8">
        <v>45762</v>
      </c>
      <c r="N853" s="5"/>
    </row>
    <row r="854" spans="1:14" x14ac:dyDescent="0.3">
      <c r="A854" s="5">
        <v>2025</v>
      </c>
      <c r="B854" s="6">
        <v>45658</v>
      </c>
      <c r="C854" s="6">
        <v>45747</v>
      </c>
      <c r="D854" s="7" t="s">
        <v>1636</v>
      </c>
      <c r="E854" s="5" t="s">
        <v>43</v>
      </c>
      <c r="F854" s="5" t="s">
        <v>47</v>
      </c>
      <c r="G854" s="8">
        <v>45709</v>
      </c>
      <c r="H854" s="7" t="s">
        <v>48</v>
      </c>
      <c r="I854" s="7" t="s">
        <v>49</v>
      </c>
      <c r="J854" s="9" t="s">
        <v>1637</v>
      </c>
      <c r="K854" s="9" t="s">
        <v>51</v>
      </c>
      <c r="L854" s="7" t="s">
        <v>48</v>
      </c>
      <c r="M854" s="8">
        <v>45762</v>
      </c>
      <c r="N854" s="5"/>
    </row>
    <row r="855" spans="1:14" x14ac:dyDescent="0.3">
      <c r="A855" s="5">
        <v>2025</v>
      </c>
      <c r="B855" s="6">
        <v>45658</v>
      </c>
      <c r="C855" s="6">
        <v>45747</v>
      </c>
      <c r="D855" s="7" t="s">
        <v>1638</v>
      </c>
      <c r="E855" s="5" t="s">
        <v>43</v>
      </c>
      <c r="F855" s="5" t="s">
        <v>47</v>
      </c>
      <c r="G855" s="8">
        <v>45713</v>
      </c>
      <c r="H855" s="7" t="s">
        <v>48</v>
      </c>
      <c r="I855" s="7" t="s">
        <v>49</v>
      </c>
      <c r="J855" s="9" t="s">
        <v>1639</v>
      </c>
      <c r="K855" s="9" t="s">
        <v>51</v>
      </c>
      <c r="L855" s="7" t="s">
        <v>48</v>
      </c>
      <c r="M855" s="8">
        <v>45762</v>
      </c>
      <c r="N855" s="5"/>
    </row>
    <row r="856" spans="1:14" x14ac:dyDescent="0.3">
      <c r="A856" s="5">
        <v>2025</v>
      </c>
      <c r="B856" s="6">
        <v>45658</v>
      </c>
      <c r="C856" s="6">
        <v>45747</v>
      </c>
      <c r="D856" s="7" t="s">
        <v>1640</v>
      </c>
      <c r="E856" s="5" t="s">
        <v>43</v>
      </c>
      <c r="F856" s="5" t="s">
        <v>47</v>
      </c>
      <c r="G856" s="8">
        <v>45714</v>
      </c>
      <c r="H856" s="7" t="s">
        <v>48</v>
      </c>
      <c r="I856" s="7" t="s">
        <v>49</v>
      </c>
      <c r="J856" s="9" t="s">
        <v>1641</v>
      </c>
      <c r="K856" s="9" t="s">
        <v>51</v>
      </c>
      <c r="L856" s="7" t="s">
        <v>48</v>
      </c>
      <c r="M856" s="8">
        <v>45762</v>
      </c>
      <c r="N856" s="5"/>
    </row>
    <row r="857" spans="1:14" x14ac:dyDescent="0.3">
      <c r="A857" s="5">
        <v>2025</v>
      </c>
      <c r="B857" s="6">
        <v>45658</v>
      </c>
      <c r="C857" s="6">
        <v>45747</v>
      </c>
      <c r="D857" s="7" t="s">
        <v>1642</v>
      </c>
      <c r="E857" s="5" t="s">
        <v>43</v>
      </c>
      <c r="F857" s="5" t="s">
        <v>47</v>
      </c>
      <c r="G857" s="8">
        <v>45714</v>
      </c>
      <c r="H857" s="7" t="s">
        <v>48</v>
      </c>
      <c r="I857" s="7" t="s">
        <v>49</v>
      </c>
      <c r="J857" s="9" t="s">
        <v>1643</v>
      </c>
      <c r="K857" s="9" t="s">
        <v>51</v>
      </c>
      <c r="L857" s="7" t="s">
        <v>48</v>
      </c>
      <c r="M857" s="8">
        <v>45762</v>
      </c>
      <c r="N857" s="5"/>
    </row>
    <row r="858" spans="1:14" x14ac:dyDescent="0.3">
      <c r="A858" s="5">
        <v>2025</v>
      </c>
      <c r="B858" s="6">
        <v>45658</v>
      </c>
      <c r="C858" s="6">
        <v>45747</v>
      </c>
      <c r="D858" s="7" t="s">
        <v>1644</v>
      </c>
      <c r="E858" s="5" t="s">
        <v>43</v>
      </c>
      <c r="F858" s="5" t="s">
        <v>47</v>
      </c>
      <c r="G858" s="8">
        <v>45714</v>
      </c>
      <c r="H858" s="7" t="s">
        <v>48</v>
      </c>
      <c r="I858" s="7" t="s">
        <v>49</v>
      </c>
      <c r="J858" s="9" t="s">
        <v>1645</v>
      </c>
      <c r="K858" s="9" t="s">
        <v>51</v>
      </c>
      <c r="L858" s="7" t="s">
        <v>48</v>
      </c>
      <c r="M858" s="8">
        <v>45762</v>
      </c>
      <c r="N858" s="5"/>
    </row>
    <row r="859" spans="1:14" x14ac:dyDescent="0.3">
      <c r="A859" s="5">
        <v>2025</v>
      </c>
      <c r="B859" s="6">
        <v>45658</v>
      </c>
      <c r="C859" s="6">
        <v>45747</v>
      </c>
      <c r="D859" s="7" t="s">
        <v>1646</v>
      </c>
      <c r="E859" s="5" t="s">
        <v>43</v>
      </c>
      <c r="F859" s="5" t="s">
        <v>47</v>
      </c>
      <c r="G859" s="8">
        <v>45714</v>
      </c>
      <c r="H859" s="7" t="s">
        <v>48</v>
      </c>
      <c r="I859" s="7" t="s">
        <v>49</v>
      </c>
      <c r="J859" s="9" t="s">
        <v>1647</v>
      </c>
      <c r="K859" s="9" t="s">
        <v>51</v>
      </c>
      <c r="L859" s="7" t="s">
        <v>48</v>
      </c>
      <c r="M859" s="8">
        <v>45762</v>
      </c>
      <c r="N859" s="5"/>
    </row>
    <row r="860" spans="1:14" x14ac:dyDescent="0.3">
      <c r="A860" s="5">
        <v>2025</v>
      </c>
      <c r="B860" s="6">
        <v>45658</v>
      </c>
      <c r="C860" s="6">
        <v>45747</v>
      </c>
      <c r="D860" s="7" t="s">
        <v>1648</v>
      </c>
      <c r="E860" s="5" t="s">
        <v>43</v>
      </c>
      <c r="F860" s="5" t="s">
        <v>47</v>
      </c>
      <c r="G860" s="8">
        <v>45714</v>
      </c>
      <c r="H860" s="7" t="s">
        <v>48</v>
      </c>
      <c r="I860" s="7" t="s">
        <v>55</v>
      </c>
      <c r="J860" s="9" t="s">
        <v>1649</v>
      </c>
      <c r="K860" s="9" t="s">
        <v>51</v>
      </c>
      <c r="L860" s="7" t="s">
        <v>48</v>
      </c>
      <c r="M860" s="8">
        <v>45762</v>
      </c>
      <c r="N860" s="5"/>
    </row>
    <row r="861" spans="1:14" x14ac:dyDescent="0.3">
      <c r="A861" s="5">
        <v>2025</v>
      </c>
      <c r="B861" s="6">
        <v>45658</v>
      </c>
      <c r="C861" s="6">
        <v>45747</v>
      </c>
      <c r="D861" s="7" t="s">
        <v>1650</v>
      </c>
      <c r="E861" s="5" t="s">
        <v>43</v>
      </c>
      <c r="F861" s="5" t="s">
        <v>47</v>
      </c>
      <c r="G861" s="8">
        <v>45714</v>
      </c>
      <c r="H861" s="7" t="s">
        <v>48</v>
      </c>
      <c r="I861" s="7" t="s">
        <v>49</v>
      </c>
      <c r="J861" s="9" t="s">
        <v>1651</v>
      </c>
      <c r="K861" s="9" t="s">
        <v>51</v>
      </c>
      <c r="L861" s="7" t="s">
        <v>48</v>
      </c>
      <c r="M861" s="8">
        <v>45762</v>
      </c>
      <c r="N861" s="5"/>
    </row>
    <row r="862" spans="1:14" x14ac:dyDescent="0.3">
      <c r="A862" s="5">
        <v>2025</v>
      </c>
      <c r="B862" s="6">
        <v>45658</v>
      </c>
      <c r="C862" s="6">
        <v>45747</v>
      </c>
      <c r="D862" s="7" t="s">
        <v>1652</v>
      </c>
      <c r="E862" s="5" t="s">
        <v>43</v>
      </c>
      <c r="F862" s="5" t="s">
        <v>47</v>
      </c>
      <c r="G862" s="8">
        <v>45714</v>
      </c>
      <c r="H862" s="7" t="s">
        <v>48</v>
      </c>
      <c r="I862" s="7" t="s">
        <v>49</v>
      </c>
      <c r="J862" s="9" t="s">
        <v>1653</v>
      </c>
      <c r="K862" s="9" t="s">
        <v>51</v>
      </c>
      <c r="L862" s="7" t="s">
        <v>48</v>
      </c>
      <c r="M862" s="8">
        <v>45762</v>
      </c>
      <c r="N862" s="5"/>
    </row>
    <row r="863" spans="1:14" x14ac:dyDescent="0.3">
      <c r="A863" s="5">
        <v>2025</v>
      </c>
      <c r="B863" s="6">
        <v>45658</v>
      </c>
      <c r="C863" s="6">
        <v>45747</v>
      </c>
      <c r="D863" s="7" t="s">
        <v>1654</v>
      </c>
      <c r="E863" s="5" t="s">
        <v>43</v>
      </c>
      <c r="F863" s="5" t="s">
        <v>47</v>
      </c>
      <c r="G863" s="8">
        <v>45709</v>
      </c>
      <c r="H863" s="7" t="s">
        <v>48</v>
      </c>
      <c r="I863" s="7" t="s">
        <v>49</v>
      </c>
      <c r="J863" s="9" t="s">
        <v>1655</v>
      </c>
      <c r="K863" s="9" t="s">
        <v>51</v>
      </c>
      <c r="L863" s="7" t="s">
        <v>48</v>
      </c>
      <c r="M863" s="8">
        <v>45762</v>
      </c>
      <c r="N863" s="5"/>
    </row>
    <row r="864" spans="1:14" x14ac:dyDescent="0.3">
      <c r="A864" s="5">
        <v>2025</v>
      </c>
      <c r="B864" s="6">
        <v>45658</v>
      </c>
      <c r="C864" s="6">
        <v>45747</v>
      </c>
      <c r="D864" s="7" t="s">
        <v>1656</v>
      </c>
      <c r="E864" s="5" t="s">
        <v>43</v>
      </c>
      <c r="F864" s="5" t="s">
        <v>47</v>
      </c>
      <c r="G864" s="8">
        <v>45714</v>
      </c>
      <c r="H864" s="7" t="s">
        <v>48</v>
      </c>
      <c r="I864" s="7" t="s">
        <v>49</v>
      </c>
      <c r="J864" s="9" t="s">
        <v>1657</v>
      </c>
      <c r="K864" s="9" t="s">
        <v>51</v>
      </c>
      <c r="L864" s="7" t="s">
        <v>48</v>
      </c>
      <c r="M864" s="8">
        <v>45762</v>
      </c>
      <c r="N864" s="5"/>
    </row>
    <row r="865" spans="1:14" x14ac:dyDescent="0.3">
      <c r="A865" s="5">
        <v>2025</v>
      </c>
      <c r="B865" s="6">
        <v>45658</v>
      </c>
      <c r="C865" s="6">
        <v>45747</v>
      </c>
      <c r="D865" s="7" t="s">
        <v>1658</v>
      </c>
      <c r="E865" s="5" t="s">
        <v>43</v>
      </c>
      <c r="F865" s="5" t="s">
        <v>47</v>
      </c>
      <c r="G865" s="8">
        <v>45714</v>
      </c>
      <c r="H865" s="7" t="s">
        <v>48</v>
      </c>
      <c r="I865" s="7" t="s">
        <v>49</v>
      </c>
      <c r="J865" s="9" t="s">
        <v>1659</v>
      </c>
      <c r="K865" s="9" t="s">
        <v>51</v>
      </c>
      <c r="L865" s="7" t="s">
        <v>48</v>
      </c>
      <c r="M865" s="8">
        <v>45762</v>
      </c>
      <c r="N865" s="5"/>
    </row>
    <row r="866" spans="1:14" x14ac:dyDescent="0.3">
      <c r="A866" s="5">
        <v>2025</v>
      </c>
      <c r="B866" s="6">
        <v>45658</v>
      </c>
      <c r="C866" s="6">
        <v>45747</v>
      </c>
      <c r="D866" s="7" t="s">
        <v>1660</v>
      </c>
      <c r="E866" s="5" t="s">
        <v>43</v>
      </c>
      <c r="F866" s="5" t="s">
        <v>47</v>
      </c>
      <c r="G866" s="8">
        <v>45714</v>
      </c>
      <c r="H866" s="7" t="s">
        <v>48</v>
      </c>
      <c r="I866" s="7" t="s">
        <v>49</v>
      </c>
      <c r="J866" s="9" t="s">
        <v>1661</v>
      </c>
      <c r="K866" s="9" t="s">
        <v>51</v>
      </c>
      <c r="L866" s="7" t="s">
        <v>48</v>
      </c>
      <c r="M866" s="8">
        <v>45762</v>
      </c>
      <c r="N866" s="5"/>
    </row>
    <row r="867" spans="1:14" x14ac:dyDescent="0.3">
      <c r="A867" s="5">
        <v>2025</v>
      </c>
      <c r="B867" s="6">
        <v>45658</v>
      </c>
      <c r="C867" s="6">
        <v>45747</v>
      </c>
      <c r="D867" s="7" t="s">
        <v>1662</v>
      </c>
      <c r="E867" s="5" t="s">
        <v>43</v>
      </c>
      <c r="F867" s="5" t="s">
        <v>47</v>
      </c>
      <c r="G867" s="8">
        <v>45714</v>
      </c>
      <c r="H867" s="7" t="s">
        <v>48</v>
      </c>
      <c r="I867" s="7" t="s">
        <v>49</v>
      </c>
      <c r="J867" s="9" t="s">
        <v>1663</v>
      </c>
      <c r="K867" s="9" t="s">
        <v>51</v>
      </c>
      <c r="L867" s="7" t="s">
        <v>48</v>
      </c>
      <c r="M867" s="8">
        <v>45762</v>
      </c>
      <c r="N867" s="5"/>
    </row>
    <row r="868" spans="1:14" x14ac:dyDescent="0.3">
      <c r="A868" s="5">
        <v>2025</v>
      </c>
      <c r="B868" s="6">
        <v>45658</v>
      </c>
      <c r="C868" s="6">
        <v>45747</v>
      </c>
      <c r="D868" s="7" t="s">
        <v>1664</v>
      </c>
      <c r="E868" s="5" t="s">
        <v>43</v>
      </c>
      <c r="F868" s="5" t="s">
        <v>47</v>
      </c>
      <c r="G868" s="8">
        <v>45713</v>
      </c>
      <c r="H868" s="7" t="s">
        <v>48</v>
      </c>
      <c r="I868" s="7" t="s">
        <v>93</v>
      </c>
      <c r="J868" s="9" t="s">
        <v>1665</v>
      </c>
      <c r="K868" s="9" t="s">
        <v>51</v>
      </c>
      <c r="L868" s="7" t="s">
        <v>48</v>
      </c>
      <c r="M868" s="8">
        <v>45762</v>
      </c>
      <c r="N868" s="5"/>
    </row>
    <row r="869" spans="1:14" x14ac:dyDescent="0.3">
      <c r="A869" s="5">
        <v>2025</v>
      </c>
      <c r="B869" s="6">
        <v>45658</v>
      </c>
      <c r="C869" s="6">
        <v>45747</v>
      </c>
      <c r="D869" s="7" t="s">
        <v>1666</v>
      </c>
      <c r="E869" s="5" t="s">
        <v>43</v>
      </c>
      <c r="F869" s="5" t="s">
        <v>47</v>
      </c>
      <c r="G869" s="8">
        <v>45713</v>
      </c>
      <c r="H869" s="7" t="s">
        <v>48</v>
      </c>
      <c r="I869" s="7" t="s">
        <v>49</v>
      </c>
      <c r="J869" s="9" t="s">
        <v>1667</v>
      </c>
      <c r="K869" s="9" t="s">
        <v>51</v>
      </c>
      <c r="L869" s="7" t="s">
        <v>48</v>
      </c>
      <c r="M869" s="8">
        <v>45762</v>
      </c>
      <c r="N869" s="5"/>
    </row>
    <row r="870" spans="1:14" x14ac:dyDescent="0.3">
      <c r="A870" s="5">
        <v>2025</v>
      </c>
      <c r="B870" s="6">
        <v>45658</v>
      </c>
      <c r="C870" s="6">
        <v>45747</v>
      </c>
      <c r="D870" s="7" t="s">
        <v>1668</v>
      </c>
      <c r="E870" s="5" t="s">
        <v>43</v>
      </c>
      <c r="F870" s="5" t="s">
        <v>47</v>
      </c>
      <c r="G870" s="8">
        <v>45713</v>
      </c>
      <c r="H870" s="7" t="s">
        <v>48</v>
      </c>
      <c r="I870" s="7" t="s">
        <v>49</v>
      </c>
      <c r="J870" s="9" t="s">
        <v>1669</v>
      </c>
      <c r="K870" s="9" t="s">
        <v>51</v>
      </c>
      <c r="L870" s="7" t="s">
        <v>48</v>
      </c>
      <c r="M870" s="8">
        <v>45762</v>
      </c>
      <c r="N870" s="5"/>
    </row>
    <row r="871" spans="1:14" x14ac:dyDescent="0.3">
      <c r="A871" s="5">
        <v>2025</v>
      </c>
      <c r="B871" s="6">
        <v>45658</v>
      </c>
      <c r="C871" s="6">
        <v>45747</v>
      </c>
      <c r="D871" s="7" t="s">
        <v>1670</v>
      </c>
      <c r="E871" s="5" t="s">
        <v>43</v>
      </c>
      <c r="F871" s="5" t="s">
        <v>47</v>
      </c>
      <c r="G871" s="8">
        <v>45714</v>
      </c>
      <c r="H871" s="7" t="s">
        <v>48</v>
      </c>
      <c r="I871" s="7" t="s">
        <v>49</v>
      </c>
      <c r="J871" s="9" t="s">
        <v>1671</v>
      </c>
      <c r="K871" s="9" t="s">
        <v>51</v>
      </c>
      <c r="L871" s="7" t="s">
        <v>48</v>
      </c>
      <c r="M871" s="8">
        <v>45762</v>
      </c>
      <c r="N871" s="5"/>
    </row>
    <row r="872" spans="1:14" x14ac:dyDescent="0.3">
      <c r="A872" s="5">
        <v>2025</v>
      </c>
      <c r="B872" s="6">
        <v>45658</v>
      </c>
      <c r="C872" s="6">
        <v>45747</v>
      </c>
      <c r="D872" s="7" t="s">
        <v>1672</v>
      </c>
      <c r="E872" s="5" t="s">
        <v>43</v>
      </c>
      <c r="F872" s="5" t="s">
        <v>47</v>
      </c>
      <c r="G872" s="8">
        <v>45714</v>
      </c>
      <c r="H872" s="7" t="s">
        <v>48</v>
      </c>
      <c r="I872" s="7" t="s">
        <v>49</v>
      </c>
      <c r="J872" s="9" t="s">
        <v>1673</v>
      </c>
      <c r="K872" s="9" t="s">
        <v>51</v>
      </c>
      <c r="L872" s="7" t="s">
        <v>48</v>
      </c>
      <c r="M872" s="8">
        <v>45762</v>
      </c>
      <c r="N872" s="5"/>
    </row>
    <row r="873" spans="1:14" x14ac:dyDescent="0.3">
      <c r="A873" s="5">
        <v>2025</v>
      </c>
      <c r="B873" s="6">
        <v>45658</v>
      </c>
      <c r="C873" s="6">
        <v>45747</v>
      </c>
      <c r="D873" s="7" t="s">
        <v>1674</v>
      </c>
      <c r="E873" s="5" t="s">
        <v>43</v>
      </c>
      <c r="F873" s="5" t="s">
        <v>47</v>
      </c>
      <c r="G873" s="8">
        <v>45713</v>
      </c>
      <c r="H873" s="7" t="s">
        <v>48</v>
      </c>
      <c r="I873" s="7" t="s">
        <v>55</v>
      </c>
      <c r="J873" s="9" t="s">
        <v>1675</v>
      </c>
      <c r="K873" s="9" t="s">
        <v>51</v>
      </c>
      <c r="L873" s="7" t="s">
        <v>48</v>
      </c>
      <c r="M873" s="8">
        <v>45762</v>
      </c>
      <c r="N873" s="5"/>
    </row>
    <row r="874" spans="1:14" x14ac:dyDescent="0.3">
      <c r="A874" s="5">
        <v>2025</v>
      </c>
      <c r="B874" s="6">
        <v>45658</v>
      </c>
      <c r="C874" s="6">
        <v>45747</v>
      </c>
      <c r="D874" s="7" t="s">
        <v>1676</v>
      </c>
      <c r="E874" s="5" t="s">
        <v>43</v>
      </c>
      <c r="F874" s="5" t="s">
        <v>47</v>
      </c>
      <c r="G874" s="8">
        <v>45714</v>
      </c>
      <c r="H874" s="7" t="s">
        <v>48</v>
      </c>
      <c r="I874" s="7" t="s">
        <v>49</v>
      </c>
      <c r="J874" s="9" t="s">
        <v>1677</v>
      </c>
      <c r="K874" s="9" t="s">
        <v>51</v>
      </c>
      <c r="L874" s="7" t="s">
        <v>48</v>
      </c>
      <c r="M874" s="8">
        <v>45762</v>
      </c>
      <c r="N874" s="5"/>
    </row>
    <row r="875" spans="1:14" x14ac:dyDescent="0.3">
      <c r="A875" s="5">
        <v>2025</v>
      </c>
      <c r="B875" s="6">
        <v>45658</v>
      </c>
      <c r="C875" s="6">
        <v>45747</v>
      </c>
      <c r="D875" s="7" t="s">
        <v>1678</v>
      </c>
      <c r="E875" s="5" t="s">
        <v>43</v>
      </c>
      <c r="F875" s="5" t="s">
        <v>47</v>
      </c>
      <c r="G875" s="8">
        <v>45714</v>
      </c>
      <c r="H875" s="7" t="s">
        <v>48</v>
      </c>
      <c r="I875" s="7" t="s">
        <v>55</v>
      </c>
      <c r="J875" s="9" t="s">
        <v>1679</v>
      </c>
      <c r="K875" s="9" t="s">
        <v>51</v>
      </c>
      <c r="L875" s="7" t="s">
        <v>48</v>
      </c>
      <c r="M875" s="8">
        <v>45762</v>
      </c>
      <c r="N875" s="5"/>
    </row>
    <row r="876" spans="1:14" x14ac:dyDescent="0.3">
      <c r="A876" s="5">
        <v>2025</v>
      </c>
      <c r="B876" s="6">
        <v>45658</v>
      </c>
      <c r="C876" s="6">
        <v>45747</v>
      </c>
      <c r="D876" s="7" t="s">
        <v>1680</v>
      </c>
      <c r="E876" s="5" t="s">
        <v>43</v>
      </c>
      <c r="F876" s="5" t="s">
        <v>47</v>
      </c>
      <c r="G876" s="8">
        <v>45714</v>
      </c>
      <c r="H876" s="7" t="s">
        <v>48</v>
      </c>
      <c r="I876" s="7" t="s">
        <v>49</v>
      </c>
      <c r="J876" s="9" t="s">
        <v>1681</v>
      </c>
      <c r="K876" s="9" t="s">
        <v>51</v>
      </c>
      <c r="L876" s="7" t="s">
        <v>48</v>
      </c>
      <c r="M876" s="8">
        <v>45762</v>
      </c>
      <c r="N876" s="5"/>
    </row>
    <row r="877" spans="1:14" x14ac:dyDescent="0.3">
      <c r="A877" s="5">
        <v>2025</v>
      </c>
      <c r="B877" s="6">
        <v>45658</v>
      </c>
      <c r="C877" s="6">
        <v>45747</v>
      </c>
      <c r="D877" s="7" t="s">
        <v>1682</v>
      </c>
      <c r="E877" s="5" t="s">
        <v>43</v>
      </c>
      <c r="F877" s="5" t="s">
        <v>47</v>
      </c>
      <c r="G877" s="8">
        <v>45713</v>
      </c>
      <c r="H877" s="7" t="s">
        <v>48</v>
      </c>
      <c r="I877" s="7" t="s">
        <v>55</v>
      </c>
      <c r="J877" s="9" t="s">
        <v>1683</v>
      </c>
      <c r="K877" s="9" t="s">
        <v>51</v>
      </c>
      <c r="L877" s="7" t="s">
        <v>48</v>
      </c>
      <c r="M877" s="8">
        <v>45762</v>
      </c>
      <c r="N877" s="5"/>
    </row>
    <row r="878" spans="1:14" x14ac:dyDescent="0.3">
      <c r="A878" s="5">
        <v>2025</v>
      </c>
      <c r="B878" s="6">
        <v>45658</v>
      </c>
      <c r="C878" s="6">
        <v>45747</v>
      </c>
      <c r="D878" s="7" t="s">
        <v>1684</v>
      </c>
      <c r="E878" s="5" t="s">
        <v>43</v>
      </c>
      <c r="F878" s="5" t="s">
        <v>47</v>
      </c>
      <c r="G878" s="8">
        <v>45713</v>
      </c>
      <c r="H878" s="7" t="s">
        <v>48</v>
      </c>
      <c r="I878" s="7" t="s">
        <v>49</v>
      </c>
      <c r="J878" s="9" t="s">
        <v>1685</v>
      </c>
      <c r="K878" s="9" t="s">
        <v>51</v>
      </c>
      <c r="L878" s="7" t="s">
        <v>48</v>
      </c>
      <c r="M878" s="8">
        <v>45762</v>
      </c>
      <c r="N878" s="5"/>
    </row>
    <row r="879" spans="1:14" x14ac:dyDescent="0.3">
      <c r="A879" s="5">
        <v>2025</v>
      </c>
      <c r="B879" s="6">
        <v>45658</v>
      </c>
      <c r="C879" s="6">
        <v>45747</v>
      </c>
      <c r="D879" s="7" t="s">
        <v>1686</v>
      </c>
      <c r="E879" s="5" t="s">
        <v>43</v>
      </c>
      <c r="F879" s="5" t="s">
        <v>47</v>
      </c>
      <c r="G879" s="8">
        <v>45714</v>
      </c>
      <c r="H879" s="7" t="s">
        <v>48</v>
      </c>
      <c r="I879" s="7" t="s">
        <v>49</v>
      </c>
      <c r="J879" s="9" t="s">
        <v>1687</v>
      </c>
      <c r="K879" s="9" t="s">
        <v>51</v>
      </c>
      <c r="L879" s="7" t="s">
        <v>48</v>
      </c>
      <c r="M879" s="8">
        <v>45762</v>
      </c>
      <c r="N879" s="5"/>
    </row>
    <row r="880" spans="1:14" x14ac:dyDescent="0.3">
      <c r="A880" s="5">
        <v>2025</v>
      </c>
      <c r="B880" s="6">
        <v>45658</v>
      </c>
      <c r="C880" s="6">
        <v>45747</v>
      </c>
      <c r="D880" s="7" t="s">
        <v>1688</v>
      </c>
      <c r="E880" s="5" t="s">
        <v>43</v>
      </c>
      <c r="F880" s="5" t="s">
        <v>47</v>
      </c>
      <c r="G880" s="8">
        <v>45714</v>
      </c>
      <c r="H880" s="7" t="s">
        <v>48</v>
      </c>
      <c r="I880" s="7" t="s">
        <v>49</v>
      </c>
      <c r="J880" s="9" t="s">
        <v>1689</v>
      </c>
      <c r="K880" s="9" t="s">
        <v>51</v>
      </c>
      <c r="L880" s="7" t="s">
        <v>48</v>
      </c>
      <c r="M880" s="8">
        <v>45762</v>
      </c>
      <c r="N880" s="5"/>
    </row>
    <row r="881" spans="1:14" x14ac:dyDescent="0.3">
      <c r="A881" s="5">
        <v>2025</v>
      </c>
      <c r="B881" s="6">
        <v>45658</v>
      </c>
      <c r="C881" s="6">
        <v>45747</v>
      </c>
      <c r="D881" s="7" t="s">
        <v>1690</v>
      </c>
      <c r="E881" s="5" t="s">
        <v>43</v>
      </c>
      <c r="F881" s="5" t="s">
        <v>47</v>
      </c>
      <c r="G881" s="8">
        <v>45714</v>
      </c>
      <c r="H881" s="7" t="s">
        <v>48</v>
      </c>
      <c r="I881" s="7" t="s">
        <v>55</v>
      </c>
      <c r="J881" s="9" t="s">
        <v>1691</v>
      </c>
      <c r="K881" s="9" t="s">
        <v>51</v>
      </c>
      <c r="L881" s="7" t="s">
        <v>48</v>
      </c>
      <c r="M881" s="8">
        <v>45762</v>
      </c>
      <c r="N881" s="5"/>
    </row>
    <row r="882" spans="1:14" x14ac:dyDescent="0.3">
      <c r="A882" s="5">
        <v>2025</v>
      </c>
      <c r="B882" s="6">
        <v>45658</v>
      </c>
      <c r="C882" s="6">
        <v>45747</v>
      </c>
      <c r="D882" s="7" t="s">
        <v>1692</v>
      </c>
      <c r="E882" s="5" t="s">
        <v>43</v>
      </c>
      <c r="F882" s="5" t="s">
        <v>47</v>
      </c>
      <c r="G882" s="8">
        <v>45714</v>
      </c>
      <c r="H882" s="7" t="s">
        <v>48</v>
      </c>
      <c r="I882" s="7" t="s">
        <v>49</v>
      </c>
      <c r="J882" s="9" t="s">
        <v>1693</v>
      </c>
      <c r="K882" s="9" t="s">
        <v>51</v>
      </c>
      <c r="L882" s="7" t="s">
        <v>48</v>
      </c>
      <c r="M882" s="8">
        <v>45762</v>
      </c>
      <c r="N882" s="5"/>
    </row>
    <row r="883" spans="1:14" x14ac:dyDescent="0.3">
      <c r="A883" s="5">
        <v>2025</v>
      </c>
      <c r="B883" s="6">
        <v>45658</v>
      </c>
      <c r="C883" s="6">
        <v>45747</v>
      </c>
      <c r="D883" s="7" t="s">
        <v>1694</v>
      </c>
      <c r="E883" s="5" t="s">
        <v>43</v>
      </c>
      <c r="F883" s="5" t="s">
        <v>47</v>
      </c>
      <c r="G883" s="8">
        <v>45714</v>
      </c>
      <c r="H883" s="7" t="s">
        <v>48</v>
      </c>
      <c r="I883" s="7" t="s">
        <v>49</v>
      </c>
      <c r="J883" s="9" t="s">
        <v>1695</v>
      </c>
      <c r="K883" s="9" t="s">
        <v>51</v>
      </c>
      <c r="L883" s="7" t="s">
        <v>48</v>
      </c>
      <c r="M883" s="8">
        <v>45762</v>
      </c>
      <c r="N883" s="5"/>
    </row>
    <row r="884" spans="1:14" x14ac:dyDescent="0.3">
      <c r="A884" s="5">
        <v>2025</v>
      </c>
      <c r="B884" s="6">
        <v>45658</v>
      </c>
      <c r="C884" s="6">
        <v>45747</v>
      </c>
      <c r="D884" s="7" t="s">
        <v>1696</v>
      </c>
      <c r="E884" s="5" t="s">
        <v>43</v>
      </c>
      <c r="F884" s="5" t="s">
        <v>47</v>
      </c>
      <c r="G884" s="8">
        <v>45713</v>
      </c>
      <c r="H884" s="7" t="s">
        <v>48</v>
      </c>
      <c r="I884" s="7" t="s">
        <v>55</v>
      </c>
      <c r="J884" s="9" t="s">
        <v>1697</v>
      </c>
      <c r="K884" s="9" t="s">
        <v>51</v>
      </c>
      <c r="L884" s="7" t="s">
        <v>48</v>
      </c>
      <c r="M884" s="8">
        <v>45762</v>
      </c>
      <c r="N884" s="5"/>
    </row>
    <row r="885" spans="1:14" x14ac:dyDescent="0.3">
      <c r="A885" s="5">
        <v>2025</v>
      </c>
      <c r="B885" s="6">
        <v>45658</v>
      </c>
      <c r="C885" s="6">
        <v>45747</v>
      </c>
      <c r="D885" s="7" t="s">
        <v>1698</v>
      </c>
      <c r="E885" s="5" t="s">
        <v>43</v>
      </c>
      <c r="F885" s="5" t="s">
        <v>47</v>
      </c>
      <c r="G885" s="8">
        <v>45713</v>
      </c>
      <c r="H885" s="7" t="s">
        <v>48</v>
      </c>
      <c r="I885" s="7" t="s">
        <v>49</v>
      </c>
      <c r="J885" s="9" t="s">
        <v>1699</v>
      </c>
      <c r="K885" s="9" t="s">
        <v>51</v>
      </c>
      <c r="L885" s="7" t="s">
        <v>48</v>
      </c>
      <c r="M885" s="8">
        <v>45762</v>
      </c>
      <c r="N885" s="5"/>
    </row>
    <row r="886" spans="1:14" x14ac:dyDescent="0.3">
      <c r="A886" s="5">
        <v>2025</v>
      </c>
      <c r="B886" s="6">
        <v>45658</v>
      </c>
      <c r="C886" s="6">
        <v>45747</v>
      </c>
      <c r="D886" s="7" t="s">
        <v>1700</v>
      </c>
      <c r="E886" s="5" t="s">
        <v>43</v>
      </c>
      <c r="F886" s="5" t="s">
        <v>47</v>
      </c>
      <c r="G886" s="8">
        <v>45714</v>
      </c>
      <c r="H886" s="7" t="s">
        <v>48</v>
      </c>
      <c r="I886" s="7" t="s">
        <v>49</v>
      </c>
      <c r="J886" s="9" t="s">
        <v>1701</v>
      </c>
      <c r="K886" s="9" t="s">
        <v>51</v>
      </c>
      <c r="L886" s="7" t="s">
        <v>48</v>
      </c>
      <c r="M886" s="8">
        <v>45762</v>
      </c>
      <c r="N886" s="5"/>
    </row>
    <row r="887" spans="1:14" x14ac:dyDescent="0.3">
      <c r="A887" s="5">
        <v>2025</v>
      </c>
      <c r="B887" s="6">
        <v>45658</v>
      </c>
      <c r="C887" s="6">
        <v>45747</v>
      </c>
      <c r="D887" s="7" t="s">
        <v>1702</v>
      </c>
      <c r="E887" s="5" t="s">
        <v>43</v>
      </c>
      <c r="F887" s="5" t="s">
        <v>47</v>
      </c>
      <c r="G887" s="8">
        <v>45713</v>
      </c>
      <c r="H887" s="7" t="s">
        <v>48</v>
      </c>
      <c r="I887" s="7" t="s">
        <v>49</v>
      </c>
      <c r="J887" s="9" t="s">
        <v>1703</v>
      </c>
      <c r="K887" s="9" t="s">
        <v>51</v>
      </c>
      <c r="L887" s="7" t="s">
        <v>48</v>
      </c>
      <c r="M887" s="8">
        <v>45762</v>
      </c>
      <c r="N887" s="5"/>
    </row>
    <row r="888" spans="1:14" x14ac:dyDescent="0.3">
      <c r="A888" s="5">
        <v>2025</v>
      </c>
      <c r="B888" s="6">
        <v>45658</v>
      </c>
      <c r="C888" s="6">
        <v>45747</v>
      </c>
      <c r="D888" s="7" t="s">
        <v>1704</v>
      </c>
      <c r="E888" s="5" t="s">
        <v>43</v>
      </c>
      <c r="F888" s="5" t="s">
        <v>47</v>
      </c>
      <c r="G888" s="8">
        <v>45714</v>
      </c>
      <c r="H888" s="7" t="s">
        <v>48</v>
      </c>
      <c r="I888" s="7" t="s">
        <v>55</v>
      </c>
      <c r="J888" s="9" t="s">
        <v>1705</v>
      </c>
      <c r="K888" s="9" t="s">
        <v>51</v>
      </c>
      <c r="L888" s="7" t="s">
        <v>48</v>
      </c>
      <c r="M888" s="8">
        <v>45762</v>
      </c>
      <c r="N888" s="5"/>
    </row>
    <row r="889" spans="1:14" x14ac:dyDescent="0.3">
      <c r="A889" s="5">
        <v>2025</v>
      </c>
      <c r="B889" s="6">
        <v>45658</v>
      </c>
      <c r="C889" s="6">
        <v>45747</v>
      </c>
      <c r="D889" s="7" t="s">
        <v>1706</v>
      </c>
      <c r="E889" s="5" t="s">
        <v>43</v>
      </c>
      <c r="F889" s="5" t="s">
        <v>47</v>
      </c>
      <c r="G889" s="8">
        <v>45713</v>
      </c>
      <c r="H889" s="7" t="s">
        <v>48</v>
      </c>
      <c r="I889" s="7" t="s">
        <v>49</v>
      </c>
      <c r="J889" s="9" t="s">
        <v>1707</v>
      </c>
      <c r="K889" s="9" t="s">
        <v>51</v>
      </c>
      <c r="L889" s="7" t="s">
        <v>48</v>
      </c>
      <c r="M889" s="8">
        <v>45762</v>
      </c>
      <c r="N889" s="5"/>
    </row>
    <row r="890" spans="1:14" x14ac:dyDescent="0.3">
      <c r="A890" s="5">
        <v>2025</v>
      </c>
      <c r="B890" s="6">
        <v>45658</v>
      </c>
      <c r="C890" s="6">
        <v>45747</v>
      </c>
      <c r="D890" s="7" t="s">
        <v>1708</v>
      </c>
      <c r="E890" s="5" t="s">
        <v>43</v>
      </c>
      <c r="F890" s="5" t="s">
        <v>47</v>
      </c>
      <c r="G890" s="8">
        <v>45713</v>
      </c>
      <c r="H890" s="7" t="s">
        <v>48</v>
      </c>
      <c r="I890" s="7" t="s">
        <v>375</v>
      </c>
      <c r="J890" s="9" t="s">
        <v>1709</v>
      </c>
      <c r="K890" s="9" t="s">
        <v>51</v>
      </c>
      <c r="L890" s="7" t="s">
        <v>48</v>
      </c>
      <c r="M890" s="8">
        <v>45762</v>
      </c>
      <c r="N890" s="5"/>
    </row>
    <row r="891" spans="1:14" x14ac:dyDescent="0.3">
      <c r="A891" s="5">
        <v>2025</v>
      </c>
      <c r="B891" s="6">
        <v>45658</v>
      </c>
      <c r="C891" s="6">
        <v>45747</v>
      </c>
      <c r="D891" s="7" t="s">
        <v>1710</v>
      </c>
      <c r="E891" s="5" t="s">
        <v>43</v>
      </c>
      <c r="F891" s="5" t="s">
        <v>47</v>
      </c>
      <c r="G891" s="8">
        <v>45714</v>
      </c>
      <c r="H891" s="7" t="s">
        <v>48</v>
      </c>
      <c r="I891" s="7" t="s">
        <v>55</v>
      </c>
      <c r="J891" s="9" t="s">
        <v>1711</v>
      </c>
      <c r="K891" s="9" t="s">
        <v>51</v>
      </c>
      <c r="L891" s="7" t="s">
        <v>48</v>
      </c>
      <c r="M891" s="8">
        <v>45762</v>
      </c>
      <c r="N891" s="5"/>
    </row>
    <row r="892" spans="1:14" x14ac:dyDescent="0.3">
      <c r="A892" s="5">
        <v>2025</v>
      </c>
      <c r="B892" s="6">
        <v>45658</v>
      </c>
      <c r="C892" s="6">
        <v>45747</v>
      </c>
      <c r="D892" s="7" t="s">
        <v>1712</v>
      </c>
      <c r="E892" s="5" t="s">
        <v>43</v>
      </c>
      <c r="F892" s="5" t="s">
        <v>47</v>
      </c>
      <c r="G892" s="8">
        <v>45713</v>
      </c>
      <c r="H892" s="7" t="s">
        <v>48</v>
      </c>
      <c r="I892" s="7" t="s">
        <v>49</v>
      </c>
      <c r="J892" s="9" t="s">
        <v>1713</v>
      </c>
      <c r="K892" s="9" t="s">
        <v>51</v>
      </c>
      <c r="L892" s="7" t="s">
        <v>48</v>
      </c>
      <c r="M892" s="8">
        <v>45762</v>
      </c>
      <c r="N892" s="5"/>
    </row>
    <row r="893" spans="1:14" x14ac:dyDescent="0.3">
      <c r="A893" s="5">
        <v>2025</v>
      </c>
      <c r="B893" s="6">
        <v>45658</v>
      </c>
      <c r="C893" s="6">
        <v>45747</v>
      </c>
      <c r="D893" s="7" t="s">
        <v>1714</v>
      </c>
      <c r="E893" s="5" t="s">
        <v>43</v>
      </c>
      <c r="F893" s="5" t="s">
        <v>47</v>
      </c>
      <c r="G893" s="8">
        <v>45714</v>
      </c>
      <c r="H893" s="7" t="s">
        <v>48</v>
      </c>
      <c r="I893" s="7" t="s">
        <v>55</v>
      </c>
      <c r="J893" s="9" t="s">
        <v>1715</v>
      </c>
      <c r="K893" s="9" t="s">
        <v>51</v>
      </c>
      <c r="L893" s="7" t="s">
        <v>48</v>
      </c>
      <c r="M893" s="8">
        <v>45762</v>
      </c>
      <c r="N893" s="5"/>
    </row>
    <row r="894" spans="1:14" x14ac:dyDescent="0.3">
      <c r="A894" s="5">
        <v>2025</v>
      </c>
      <c r="B894" s="6">
        <v>45658</v>
      </c>
      <c r="C894" s="6">
        <v>45747</v>
      </c>
      <c r="D894" s="7" t="s">
        <v>1716</v>
      </c>
      <c r="E894" s="5" t="s">
        <v>43</v>
      </c>
      <c r="F894" s="5" t="s">
        <v>47</v>
      </c>
      <c r="G894" s="8">
        <v>45713</v>
      </c>
      <c r="H894" s="7" t="s">
        <v>48</v>
      </c>
      <c r="I894" s="7" t="s">
        <v>55</v>
      </c>
      <c r="J894" s="9" t="s">
        <v>1717</v>
      </c>
      <c r="K894" s="9" t="s">
        <v>51</v>
      </c>
      <c r="L894" s="7" t="s">
        <v>48</v>
      </c>
      <c r="M894" s="8">
        <v>45762</v>
      </c>
      <c r="N894" s="5"/>
    </row>
    <row r="895" spans="1:14" x14ac:dyDescent="0.3">
      <c r="A895" s="5">
        <v>2025</v>
      </c>
      <c r="B895" s="6">
        <v>45658</v>
      </c>
      <c r="C895" s="6">
        <v>45747</v>
      </c>
      <c r="D895" s="7" t="s">
        <v>1718</v>
      </c>
      <c r="E895" s="5" t="s">
        <v>43</v>
      </c>
      <c r="F895" s="5" t="s">
        <v>47</v>
      </c>
      <c r="G895" s="8">
        <v>45713</v>
      </c>
      <c r="H895" s="7" t="s">
        <v>48</v>
      </c>
      <c r="I895" s="7" t="s">
        <v>49</v>
      </c>
      <c r="J895" s="9" t="s">
        <v>1719</v>
      </c>
      <c r="K895" s="9" t="s">
        <v>51</v>
      </c>
      <c r="L895" s="7" t="s">
        <v>48</v>
      </c>
      <c r="M895" s="8">
        <v>45762</v>
      </c>
      <c r="N895" s="5"/>
    </row>
    <row r="896" spans="1:14" x14ac:dyDescent="0.3">
      <c r="A896" s="5">
        <v>2025</v>
      </c>
      <c r="B896" s="6">
        <v>45658</v>
      </c>
      <c r="C896" s="6">
        <v>45747</v>
      </c>
      <c r="D896" s="7" t="s">
        <v>1720</v>
      </c>
      <c r="E896" s="5" t="s">
        <v>43</v>
      </c>
      <c r="F896" s="5" t="s">
        <v>47</v>
      </c>
      <c r="G896" s="8">
        <v>45713</v>
      </c>
      <c r="H896" s="7" t="s">
        <v>48</v>
      </c>
      <c r="I896" s="7" t="s">
        <v>375</v>
      </c>
      <c r="J896" s="9" t="s">
        <v>1721</v>
      </c>
      <c r="K896" s="9" t="s">
        <v>51</v>
      </c>
      <c r="L896" s="7" t="s">
        <v>48</v>
      </c>
      <c r="M896" s="8">
        <v>45762</v>
      </c>
      <c r="N896" s="5"/>
    </row>
    <row r="897" spans="1:14" x14ac:dyDescent="0.3">
      <c r="A897" s="5">
        <v>2025</v>
      </c>
      <c r="B897" s="6">
        <v>45658</v>
      </c>
      <c r="C897" s="6">
        <v>45747</v>
      </c>
      <c r="D897" s="7" t="s">
        <v>1722</v>
      </c>
      <c r="E897" s="5" t="s">
        <v>43</v>
      </c>
      <c r="F897" s="5" t="s">
        <v>47</v>
      </c>
      <c r="G897" s="8">
        <v>45713</v>
      </c>
      <c r="H897" s="7" t="s">
        <v>48</v>
      </c>
      <c r="I897" s="7" t="s">
        <v>49</v>
      </c>
      <c r="J897" s="9" t="s">
        <v>1723</v>
      </c>
      <c r="K897" s="9" t="s">
        <v>51</v>
      </c>
      <c r="L897" s="7" t="s">
        <v>48</v>
      </c>
      <c r="M897" s="8">
        <v>45762</v>
      </c>
      <c r="N897" s="5"/>
    </row>
    <row r="898" spans="1:14" x14ac:dyDescent="0.3">
      <c r="A898" s="5">
        <v>2025</v>
      </c>
      <c r="B898" s="6">
        <v>45658</v>
      </c>
      <c r="C898" s="6">
        <v>45747</v>
      </c>
      <c r="D898" s="7" t="s">
        <v>1724</v>
      </c>
      <c r="E898" s="5" t="s">
        <v>43</v>
      </c>
      <c r="F898" s="5" t="s">
        <v>47</v>
      </c>
      <c r="G898" s="8">
        <v>45713</v>
      </c>
      <c r="H898" s="7" t="s">
        <v>48</v>
      </c>
      <c r="I898" s="7" t="s">
        <v>49</v>
      </c>
      <c r="J898" s="9" t="s">
        <v>1725</v>
      </c>
      <c r="K898" s="9" t="s">
        <v>51</v>
      </c>
      <c r="L898" s="7" t="s">
        <v>48</v>
      </c>
      <c r="M898" s="8">
        <v>45762</v>
      </c>
      <c r="N898" s="5"/>
    </row>
    <row r="899" spans="1:14" x14ac:dyDescent="0.3">
      <c r="A899" s="5">
        <v>2025</v>
      </c>
      <c r="B899" s="6">
        <v>45658</v>
      </c>
      <c r="C899" s="6">
        <v>45747</v>
      </c>
      <c r="D899" s="7" t="s">
        <v>1726</v>
      </c>
      <c r="E899" s="5" t="s">
        <v>43</v>
      </c>
      <c r="F899" s="5" t="s">
        <v>47</v>
      </c>
      <c r="G899" s="8">
        <v>45713</v>
      </c>
      <c r="H899" s="7" t="s">
        <v>48</v>
      </c>
      <c r="I899" s="7" t="s">
        <v>49</v>
      </c>
      <c r="J899" s="9" t="s">
        <v>1727</v>
      </c>
      <c r="K899" s="9" t="s">
        <v>51</v>
      </c>
      <c r="L899" s="7" t="s">
        <v>48</v>
      </c>
      <c r="M899" s="8">
        <v>45762</v>
      </c>
      <c r="N899" s="5"/>
    </row>
    <row r="900" spans="1:14" x14ac:dyDescent="0.3">
      <c r="A900" s="5">
        <v>2025</v>
      </c>
      <c r="B900" s="6">
        <v>45658</v>
      </c>
      <c r="C900" s="6">
        <v>45747</v>
      </c>
      <c r="D900" s="7" t="s">
        <v>1728</v>
      </c>
      <c r="E900" s="5" t="s">
        <v>43</v>
      </c>
      <c r="F900" s="5" t="s">
        <v>47</v>
      </c>
      <c r="G900" s="8">
        <v>45713</v>
      </c>
      <c r="H900" s="7" t="s">
        <v>48</v>
      </c>
      <c r="I900" s="7" t="s">
        <v>49</v>
      </c>
      <c r="J900" s="9" t="s">
        <v>1729</v>
      </c>
      <c r="K900" s="9" t="s">
        <v>51</v>
      </c>
      <c r="L900" s="7" t="s">
        <v>48</v>
      </c>
      <c r="M900" s="8">
        <v>45762</v>
      </c>
      <c r="N900" s="5"/>
    </row>
    <row r="901" spans="1:14" x14ac:dyDescent="0.3">
      <c r="A901" s="5">
        <v>2025</v>
      </c>
      <c r="B901" s="6">
        <v>45658</v>
      </c>
      <c r="C901" s="6">
        <v>45747</v>
      </c>
      <c r="D901" s="7" t="s">
        <v>1730</v>
      </c>
      <c r="E901" s="5" t="s">
        <v>43</v>
      </c>
      <c r="F901" s="5" t="s">
        <v>47</v>
      </c>
      <c r="G901" s="8">
        <v>45713</v>
      </c>
      <c r="H901" s="7" t="s">
        <v>48</v>
      </c>
      <c r="I901" s="7" t="s">
        <v>55</v>
      </c>
      <c r="J901" s="9" t="s">
        <v>1731</v>
      </c>
      <c r="K901" s="9" t="s">
        <v>51</v>
      </c>
      <c r="L901" s="7" t="s">
        <v>48</v>
      </c>
      <c r="M901" s="8">
        <v>45762</v>
      </c>
      <c r="N901" s="5"/>
    </row>
    <row r="902" spans="1:14" x14ac:dyDescent="0.3">
      <c r="A902" s="5">
        <v>2025</v>
      </c>
      <c r="B902" s="6">
        <v>45658</v>
      </c>
      <c r="C902" s="6">
        <v>45747</v>
      </c>
      <c r="D902" s="7" t="s">
        <v>1732</v>
      </c>
      <c r="E902" s="5" t="s">
        <v>43</v>
      </c>
      <c r="F902" s="5" t="s">
        <v>47</v>
      </c>
      <c r="G902" s="8">
        <v>45713</v>
      </c>
      <c r="H902" s="7" t="s">
        <v>48</v>
      </c>
      <c r="I902" s="7" t="s">
        <v>49</v>
      </c>
      <c r="J902" s="9" t="s">
        <v>1733</v>
      </c>
      <c r="K902" s="9" t="s">
        <v>51</v>
      </c>
      <c r="L902" s="7" t="s">
        <v>48</v>
      </c>
      <c r="M902" s="8">
        <v>45762</v>
      </c>
      <c r="N902" s="5"/>
    </row>
    <row r="903" spans="1:14" x14ac:dyDescent="0.3">
      <c r="A903" s="5">
        <v>2025</v>
      </c>
      <c r="B903" s="6">
        <v>45658</v>
      </c>
      <c r="C903" s="6">
        <v>45747</v>
      </c>
      <c r="D903" s="7" t="s">
        <v>1734</v>
      </c>
      <c r="E903" s="5" t="s">
        <v>43</v>
      </c>
      <c r="F903" s="5" t="s">
        <v>47</v>
      </c>
      <c r="G903" s="8">
        <v>45713</v>
      </c>
      <c r="H903" s="7" t="s">
        <v>48</v>
      </c>
      <c r="I903" s="7" t="s">
        <v>49</v>
      </c>
      <c r="J903" s="9" t="s">
        <v>1735</v>
      </c>
      <c r="K903" s="9" t="s">
        <v>51</v>
      </c>
      <c r="L903" s="7" t="s">
        <v>48</v>
      </c>
      <c r="M903" s="8">
        <v>45762</v>
      </c>
      <c r="N903" s="5"/>
    </row>
    <row r="904" spans="1:14" x14ac:dyDescent="0.3">
      <c r="A904" s="5">
        <v>2025</v>
      </c>
      <c r="B904" s="6">
        <v>45658</v>
      </c>
      <c r="C904" s="6">
        <v>45747</v>
      </c>
      <c r="D904" s="7" t="s">
        <v>1736</v>
      </c>
      <c r="E904" s="5" t="s">
        <v>43</v>
      </c>
      <c r="F904" s="5" t="s">
        <v>47</v>
      </c>
      <c r="G904" s="8">
        <v>45713</v>
      </c>
      <c r="H904" s="7" t="s">
        <v>48</v>
      </c>
      <c r="I904" s="7" t="s">
        <v>49</v>
      </c>
      <c r="J904" s="9" t="s">
        <v>1737</v>
      </c>
      <c r="K904" s="9" t="s">
        <v>51</v>
      </c>
      <c r="L904" s="7" t="s">
        <v>48</v>
      </c>
      <c r="M904" s="8">
        <v>45762</v>
      </c>
      <c r="N904" s="5"/>
    </row>
    <row r="905" spans="1:14" x14ac:dyDescent="0.3">
      <c r="A905" s="5">
        <v>2025</v>
      </c>
      <c r="B905" s="6">
        <v>45658</v>
      </c>
      <c r="C905" s="6">
        <v>45747</v>
      </c>
      <c r="D905" s="7" t="s">
        <v>1738</v>
      </c>
      <c r="E905" s="5" t="s">
        <v>43</v>
      </c>
      <c r="F905" s="5" t="s">
        <v>47</v>
      </c>
      <c r="G905" s="8">
        <v>45713</v>
      </c>
      <c r="H905" s="7" t="s">
        <v>48</v>
      </c>
      <c r="I905" s="7" t="s">
        <v>49</v>
      </c>
      <c r="J905" s="9" t="s">
        <v>1739</v>
      </c>
      <c r="K905" s="9" t="s">
        <v>51</v>
      </c>
      <c r="L905" s="7" t="s">
        <v>48</v>
      </c>
      <c r="M905" s="8">
        <v>45762</v>
      </c>
      <c r="N905" s="5"/>
    </row>
    <row r="906" spans="1:14" x14ac:dyDescent="0.3">
      <c r="A906" s="5">
        <v>2025</v>
      </c>
      <c r="B906" s="6">
        <v>45658</v>
      </c>
      <c r="C906" s="6">
        <v>45747</v>
      </c>
      <c r="D906" s="7" t="s">
        <v>1740</v>
      </c>
      <c r="E906" s="5" t="s">
        <v>43</v>
      </c>
      <c r="F906" s="5" t="s">
        <v>47</v>
      </c>
      <c r="G906" s="8">
        <v>45713</v>
      </c>
      <c r="H906" s="7" t="s">
        <v>48</v>
      </c>
      <c r="I906" s="7" t="s">
        <v>49</v>
      </c>
      <c r="J906" s="9" t="s">
        <v>1741</v>
      </c>
      <c r="K906" s="9" t="s">
        <v>51</v>
      </c>
      <c r="L906" s="7" t="s">
        <v>48</v>
      </c>
      <c r="M906" s="8">
        <v>45762</v>
      </c>
      <c r="N906" s="5"/>
    </row>
    <row r="907" spans="1:14" x14ac:dyDescent="0.3">
      <c r="A907" s="5">
        <v>2025</v>
      </c>
      <c r="B907" s="6">
        <v>45658</v>
      </c>
      <c r="C907" s="6">
        <v>45747</v>
      </c>
      <c r="D907" s="7" t="s">
        <v>1742</v>
      </c>
      <c r="E907" s="5" t="s">
        <v>43</v>
      </c>
      <c r="F907" s="5" t="s">
        <v>47</v>
      </c>
      <c r="G907" s="8">
        <v>45713</v>
      </c>
      <c r="H907" s="7" t="s">
        <v>48</v>
      </c>
      <c r="I907" s="7" t="s">
        <v>49</v>
      </c>
      <c r="J907" s="9" t="s">
        <v>1743</v>
      </c>
      <c r="K907" s="9" t="s">
        <v>51</v>
      </c>
      <c r="L907" s="7" t="s">
        <v>48</v>
      </c>
      <c r="M907" s="8">
        <v>45762</v>
      </c>
      <c r="N907" s="5"/>
    </row>
    <row r="908" spans="1:14" x14ac:dyDescent="0.3">
      <c r="A908" s="5">
        <v>2025</v>
      </c>
      <c r="B908" s="6">
        <v>45658</v>
      </c>
      <c r="C908" s="6">
        <v>45747</v>
      </c>
      <c r="D908" s="7" t="s">
        <v>1744</v>
      </c>
      <c r="E908" s="5" t="s">
        <v>43</v>
      </c>
      <c r="F908" s="5" t="s">
        <v>47</v>
      </c>
      <c r="G908" s="8">
        <v>45701</v>
      </c>
      <c r="H908" s="7" t="s">
        <v>48</v>
      </c>
      <c r="I908" s="7" t="s">
        <v>49</v>
      </c>
      <c r="J908" s="9" t="s">
        <v>1745</v>
      </c>
      <c r="K908" s="9" t="s">
        <v>51</v>
      </c>
      <c r="L908" s="7" t="s">
        <v>48</v>
      </c>
      <c r="M908" s="8">
        <v>45762</v>
      </c>
      <c r="N908" s="5"/>
    </row>
    <row r="909" spans="1:14" x14ac:dyDescent="0.3">
      <c r="A909" s="5">
        <v>2025</v>
      </c>
      <c r="B909" s="6">
        <v>45658</v>
      </c>
      <c r="C909" s="6">
        <v>45747</v>
      </c>
      <c r="D909" s="7" t="s">
        <v>1746</v>
      </c>
      <c r="E909" s="5" t="s">
        <v>43</v>
      </c>
      <c r="F909" s="5" t="s">
        <v>47</v>
      </c>
      <c r="G909" s="8">
        <v>45709</v>
      </c>
      <c r="H909" s="7" t="s">
        <v>48</v>
      </c>
      <c r="I909" s="7" t="s">
        <v>49</v>
      </c>
      <c r="J909" s="9" t="s">
        <v>1747</v>
      </c>
      <c r="K909" s="9" t="s">
        <v>51</v>
      </c>
      <c r="L909" s="7" t="s">
        <v>48</v>
      </c>
      <c r="M909" s="8">
        <v>45762</v>
      </c>
      <c r="N909" s="5"/>
    </row>
    <row r="910" spans="1:14" x14ac:dyDescent="0.3">
      <c r="A910" s="5">
        <v>2025</v>
      </c>
      <c r="B910" s="6">
        <v>45658</v>
      </c>
      <c r="C910" s="6">
        <v>45747</v>
      </c>
      <c r="D910" s="7" t="s">
        <v>1748</v>
      </c>
      <c r="E910" s="5" t="s">
        <v>43</v>
      </c>
      <c r="F910" s="5" t="s">
        <v>47</v>
      </c>
      <c r="G910" s="8">
        <v>45709</v>
      </c>
      <c r="H910" s="7" t="s">
        <v>48</v>
      </c>
      <c r="I910" s="7" t="s">
        <v>49</v>
      </c>
      <c r="J910" s="9" t="s">
        <v>1749</v>
      </c>
      <c r="K910" s="9" t="s">
        <v>51</v>
      </c>
      <c r="L910" s="7" t="s">
        <v>48</v>
      </c>
      <c r="M910" s="8">
        <v>45762</v>
      </c>
      <c r="N910" s="5"/>
    </row>
    <row r="911" spans="1:14" x14ac:dyDescent="0.3">
      <c r="A911" s="5">
        <v>2025</v>
      </c>
      <c r="B911" s="6">
        <v>45658</v>
      </c>
      <c r="C911" s="6">
        <v>45747</v>
      </c>
      <c r="D911" s="7" t="s">
        <v>1750</v>
      </c>
      <c r="E911" s="5" t="s">
        <v>43</v>
      </c>
      <c r="F911" s="5" t="s">
        <v>47</v>
      </c>
      <c r="G911" s="8">
        <v>45701</v>
      </c>
      <c r="H911" s="7" t="s">
        <v>48</v>
      </c>
      <c r="I911" s="7" t="s">
        <v>49</v>
      </c>
      <c r="J911" s="9" t="s">
        <v>1751</v>
      </c>
      <c r="K911" s="9" t="s">
        <v>51</v>
      </c>
      <c r="L911" s="7" t="s">
        <v>48</v>
      </c>
      <c r="M911" s="8">
        <v>45762</v>
      </c>
      <c r="N911" s="5"/>
    </row>
    <row r="912" spans="1:14" x14ac:dyDescent="0.3">
      <c r="A912" s="5">
        <v>2025</v>
      </c>
      <c r="B912" s="6">
        <v>45658</v>
      </c>
      <c r="C912" s="6">
        <v>45747</v>
      </c>
      <c r="D912" s="7" t="s">
        <v>1752</v>
      </c>
      <c r="E912" s="5" t="s">
        <v>43</v>
      </c>
      <c r="F912" s="5" t="s">
        <v>47</v>
      </c>
      <c r="G912" s="8">
        <v>45709</v>
      </c>
      <c r="H912" s="7" t="s">
        <v>48</v>
      </c>
      <c r="I912" s="7" t="s">
        <v>49</v>
      </c>
      <c r="J912" s="9" t="s">
        <v>1753</v>
      </c>
      <c r="K912" s="9" t="s">
        <v>51</v>
      </c>
      <c r="L912" s="7" t="s">
        <v>48</v>
      </c>
      <c r="M912" s="8">
        <v>45762</v>
      </c>
      <c r="N912" s="5"/>
    </row>
    <row r="913" spans="1:14" x14ac:dyDescent="0.3">
      <c r="A913" s="5">
        <v>2025</v>
      </c>
      <c r="B913" s="6">
        <v>45658</v>
      </c>
      <c r="C913" s="6">
        <v>45747</v>
      </c>
      <c r="D913" s="7" t="s">
        <v>1754</v>
      </c>
      <c r="E913" s="5" t="s">
        <v>43</v>
      </c>
      <c r="F913" s="5" t="s">
        <v>47</v>
      </c>
      <c r="G913" s="8">
        <v>45709</v>
      </c>
      <c r="H913" s="7" t="s">
        <v>48</v>
      </c>
      <c r="I913" s="7" t="s">
        <v>49</v>
      </c>
      <c r="J913" s="9" t="s">
        <v>1755</v>
      </c>
      <c r="K913" s="9" t="s">
        <v>51</v>
      </c>
      <c r="L913" s="7" t="s">
        <v>48</v>
      </c>
      <c r="M913" s="8">
        <v>45762</v>
      </c>
      <c r="N913" s="5"/>
    </row>
    <row r="914" spans="1:14" x14ac:dyDescent="0.3">
      <c r="A914" s="5">
        <v>2025</v>
      </c>
      <c r="B914" s="6">
        <v>45658</v>
      </c>
      <c r="C914" s="6">
        <v>45747</v>
      </c>
      <c r="D914" s="7" t="s">
        <v>1756</v>
      </c>
      <c r="E914" s="5" t="s">
        <v>43</v>
      </c>
      <c r="F914" s="5" t="s">
        <v>47</v>
      </c>
      <c r="G914" s="8">
        <v>45709</v>
      </c>
      <c r="H914" s="7" t="s">
        <v>48</v>
      </c>
      <c r="I914" s="7" t="s">
        <v>49</v>
      </c>
      <c r="J914" s="9" t="s">
        <v>1757</v>
      </c>
      <c r="K914" s="9" t="s">
        <v>51</v>
      </c>
      <c r="L914" s="7" t="s">
        <v>48</v>
      </c>
      <c r="M914" s="8">
        <v>45762</v>
      </c>
      <c r="N914" s="5"/>
    </row>
    <row r="915" spans="1:14" x14ac:dyDescent="0.3">
      <c r="A915" s="5">
        <v>2025</v>
      </c>
      <c r="B915" s="6">
        <v>45658</v>
      </c>
      <c r="C915" s="6">
        <v>45747</v>
      </c>
      <c r="D915" s="7" t="s">
        <v>1758</v>
      </c>
      <c r="E915" s="5" t="s">
        <v>43</v>
      </c>
      <c r="F915" s="5" t="s">
        <v>47</v>
      </c>
      <c r="G915" s="8">
        <v>45709</v>
      </c>
      <c r="H915" s="7" t="s">
        <v>48</v>
      </c>
      <c r="I915" s="7" t="s">
        <v>49</v>
      </c>
      <c r="J915" s="9" t="s">
        <v>1759</v>
      </c>
      <c r="K915" s="9" t="s">
        <v>51</v>
      </c>
      <c r="L915" s="7" t="s">
        <v>48</v>
      </c>
      <c r="M915" s="8">
        <v>45762</v>
      </c>
      <c r="N915" s="5"/>
    </row>
    <row r="916" spans="1:14" x14ac:dyDescent="0.3">
      <c r="A916" s="5">
        <v>2025</v>
      </c>
      <c r="B916" s="6">
        <v>45658</v>
      </c>
      <c r="C916" s="6">
        <v>45747</v>
      </c>
      <c r="D916" s="7" t="s">
        <v>1760</v>
      </c>
      <c r="E916" s="5" t="s">
        <v>43</v>
      </c>
      <c r="F916" s="5" t="s">
        <v>47</v>
      </c>
      <c r="G916" s="8">
        <v>45709</v>
      </c>
      <c r="H916" s="7" t="s">
        <v>48</v>
      </c>
      <c r="I916" s="7" t="s">
        <v>49</v>
      </c>
      <c r="J916" s="9" t="s">
        <v>1761</v>
      </c>
      <c r="K916" s="9" t="s">
        <v>51</v>
      </c>
      <c r="L916" s="7" t="s">
        <v>48</v>
      </c>
      <c r="M916" s="8">
        <v>45762</v>
      </c>
      <c r="N916" s="5"/>
    </row>
    <row r="917" spans="1:14" x14ac:dyDescent="0.3">
      <c r="A917" s="5">
        <v>2025</v>
      </c>
      <c r="B917" s="6">
        <v>45658</v>
      </c>
      <c r="C917" s="6">
        <v>45747</v>
      </c>
      <c r="D917" s="7" t="s">
        <v>1762</v>
      </c>
      <c r="E917" s="5" t="s">
        <v>43</v>
      </c>
      <c r="F917" s="5" t="s">
        <v>47</v>
      </c>
      <c r="G917" s="8">
        <v>45701</v>
      </c>
      <c r="H917" s="7" t="s">
        <v>48</v>
      </c>
      <c r="I917" s="7" t="s">
        <v>49</v>
      </c>
      <c r="J917" s="9" t="s">
        <v>1763</v>
      </c>
      <c r="K917" s="9" t="s">
        <v>51</v>
      </c>
      <c r="L917" s="7" t="s">
        <v>48</v>
      </c>
      <c r="M917" s="8">
        <v>45762</v>
      </c>
      <c r="N917" s="5"/>
    </row>
    <row r="918" spans="1:14" x14ac:dyDescent="0.3">
      <c r="A918" s="5">
        <v>2025</v>
      </c>
      <c r="B918" s="6">
        <v>45658</v>
      </c>
      <c r="C918" s="6">
        <v>45747</v>
      </c>
      <c r="D918" s="7" t="s">
        <v>1764</v>
      </c>
      <c r="E918" s="5" t="s">
        <v>43</v>
      </c>
      <c r="F918" s="5" t="s">
        <v>47</v>
      </c>
      <c r="G918" s="8">
        <v>45701</v>
      </c>
      <c r="H918" s="7" t="s">
        <v>48</v>
      </c>
      <c r="I918" s="7" t="s">
        <v>55</v>
      </c>
      <c r="J918" s="9" t="s">
        <v>1765</v>
      </c>
      <c r="K918" s="9" t="s">
        <v>51</v>
      </c>
      <c r="L918" s="7" t="s">
        <v>48</v>
      </c>
      <c r="M918" s="8">
        <v>45762</v>
      </c>
      <c r="N918" s="5"/>
    </row>
    <row r="919" spans="1:14" x14ac:dyDescent="0.3">
      <c r="A919" s="5">
        <v>2025</v>
      </c>
      <c r="B919" s="6">
        <v>45658</v>
      </c>
      <c r="C919" s="6">
        <v>45747</v>
      </c>
      <c r="D919" s="7" t="s">
        <v>1766</v>
      </c>
      <c r="E919" s="5" t="s">
        <v>43</v>
      </c>
      <c r="F919" s="5" t="s">
        <v>47</v>
      </c>
      <c r="G919" s="8">
        <v>45709</v>
      </c>
      <c r="H919" s="7" t="s">
        <v>48</v>
      </c>
      <c r="I919" s="7" t="s">
        <v>49</v>
      </c>
      <c r="J919" s="9" t="s">
        <v>1767</v>
      </c>
      <c r="K919" s="9" t="s">
        <v>51</v>
      </c>
      <c r="L919" s="7" t="s">
        <v>48</v>
      </c>
      <c r="M919" s="8">
        <v>45762</v>
      </c>
      <c r="N919" s="5"/>
    </row>
    <row r="920" spans="1:14" x14ac:dyDescent="0.3">
      <c r="A920" s="5">
        <v>2025</v>
      </c>
      <c r="B920" s="6">
        <v>45658</v>
      </c>
      <c r="C920" s="6">
        <v>45747</v>
      </c>
      <c r="D920" s="7" t="s">
        <v>1768</v>
      </c>
      <c r="E920" s="5" t="s">
        <v>43</v>
      </c>
      <c r="F920" s="5" t="s">
        <v>47</v>
      </c>
      <c r="G920" s="8">
        <v>45709</v>
      </c>
      <c r="H920" s="7" t="s">
        <v>48</v>
      </c>
      <c r="I920" s="7" t="s">
        <v>49</v>
      </c>
      <c r="J920" s="9" t="s">
        <v>1769</v>
      </c>
      <c r="K920" s="9" t="s">
        <v>51</v>
      </c>
      <c r="L920" s="7" t="s">
        <v>48</v>
      </c>
      <c r="M920" s="8">
        <v>45762</v>
      </c>
      <c r="N920" s="5"/>
    </row>
    <row r="921" spans="1:14" x14ac:dyDescent="0.3">
      <c r="A921" s="5">
        <v>2025</v>
      </c>
      <c r="B921" s="6">
        <v>45658</v>
      </c>
      <c r="C921" s="6">
        <v>45747</v>
      </c>
      <c r="D921" s="7" t="s">
        <v>1770</v>
      </c>
      <c r="E921" s="5" t="s">
        <v>43</v>
      </c>
      <c r="F921" s="5" t="s">
        <v>47</v>
      </c>
      <c r="G921" s="8">
        <v>45700</v>
      </c>
      <c r="H921" s="7" t="s">
        <v>48</v>
      </c>
      <c r="I921" s="7" t="s">
        <v>93</v>
      </c>
      <c r="J921" s="9" t="s">
        <v>1771</v>
      </c>
      <c r="K921" s="9" t="s">
        <v>51</v>
      </c>
      <c r="L921" s="7" t="s">
        <v>48</v>
      </c>
      <c r="M921" s="8">
        <v>45762</v>
      </c>
      <c r="N921" s="5"/>
    </row>
    <row r="922" spans="1:14" x14ac:dyDescent="0.3">
      <c r="A922" s="5">
        <v>2025</v>
      </c>
      <c r="B922" s="6">
        <v>45658</v>
      </c>
      <c r="C922" s="6">
        <v>45747</v>
      </c>
      <c r="D922" s="7" t="s">
        <v>1772</v>
      </c>
      <c r="E922" s="5" t="s">
        <v>43</v>
      </c>
      <c r="F922" s="5" t="s">
        <v>47</v>
      </c>
      <c r="G922" s="8">
        <v>45709</v>
      </c>
      <c r="H922" s="7" t="s">
        <v>48</v>
      </c>
      <c r="I922" s="7" t="s">
        <v>49</v>
      </c>
      <c r="J922" s="9" t="s">
        <v>1773</v>
      </c>
      <c r="K922" s="9" t="s">
        <v>51</v>
      </c>
      <c r="L922" s="7" t="s">
        <v>48</v>
      </c>
      <c r="M922" s="8">
        <v>45762</v>
      </c>
      <c r="N922" s="5"/>
    </row>
    <row r="923" spans="1:14" x14ac:dyDescent="0.3">
      <c r="A923" s="5">
        <v>2025</v>
      </c>
      <c r="B923" s="6">
        <v>45658</v>
      </c>
      <c r="C923" s="6">
        <v>45747</v>
      </c>
      <c r="D923" s="7" t="s">
        <v>1774</v>
      </c>
      <c r="E923" s="5" t="s">
        <v>43</v>
      </c>
      <c r="F923" s="5" t="s">
        <v>47</v>
      </c>
      <c r="G923" s="8">
        <v>45709</v>
      </c>
      <c r="H923" s="7" t="s">
        <v>48</v>
      </c>
      <c r="I923" s="7" t="s">
        <v>49</v>
      </c>
      <c r="J923" s="9" t="s">
        <v>1775</v>
      </c>
      <c r="K923" s="9" t="s">
        <v>51</v>
      </c>
      <c r="L923" s="7" t="s">
        <v>48</v>
      </c>
      <c r="M923" s="8">
        <v>45762</v>
      </c>
      <c r="N923" s="5"/>
    </row>
    <row r="924" spans="1:14" x14ac:dyDescent="0.3">
      <c r="A924" s="5">
        <v>2025</v>
      </c>
      <c r="B924" s="6">
        <v>45658</v>
      </c>
      <c r="C924" s="6">
        <v>45747</v>
      </c>
      <c r="D924" s="7" t="s">
        <v>1776</v>
      </c>
      <c r="E924" s="5" t="s">
        <v>43</v>
      </c>
      <c r="F924" s="5" t="s">
        <v>47</v>
      </c>
      <c r="G924" s="8">
        <v>45709</v>
      </c>
      <c r="H924" s="7" t="s">
        <v>48</v>
      </c>
      <c r="I924" s="7" t="s">
        <v>49</v>
      </c>
      <c r="J924" s="9" t="s">
        <v>1777</v>
      </c>
      <c r="K924" s="9" t="s">
        <v>51</v>
      </c>
      <c r="L924" s="7" t="s">
        <v>48</v>
      </c>
      <c r="M924" s="8">
        <v>45762</v>
      </c>
      <c r="N924" s="5"/>
    </row>
    <row r="925" spans="1:14" x14ac:dyDescent="0.3">
      <c r="A925" s="5">
        <v>2025</v>
      </c>
      <c r="B925" s="6">
        <v>45658</v>
      </c>
      <c r="C925" s="6">
        <v>45747</v>
      </c>
      <c r="D925" s="7" t="s">
        <v>1778</v>
      </c>
      <c r="E925" s="5" t="s">
        <v>43</v>
      </c>
      <c r="F925" s="5" t="s">
        <v>47</v>
      </c>
      <c r="G925" s="8">
        <v>45709</v>
      </c>
      <c r="H925" s="7" t="s">
        <v>48</v>
      </c>
      <c r="I925" s="7" t="s">
        <v>49</v>
      </c>
      <c r="J925" s="9" t="s">
        <v>1779</v>
      </c>
      <c r="K925" s="9" t="s">
        <v>51</v>
      </c>
      <c r="L925" s="7" t="s">
        <v>48</v>
      </c>
      <c r="M925" s="8">
        <v>45762</v>
      </c>
      <c r="N925" s="5"/>
    </row>
    <row r="926" spans="1:14" x14ac:dyDescent="0.3">
      <c r="A926" s="5">
        <v>2025</v>
      </c>
      <c r="B926" s="6">
        <v>45658</v>
      </c>
      <c r="C926" s="6">
        <v>45747</v>
      </c>
      <c r="D926" s="7" t="s">
        <v>1780</v>
      </c>
      <c r="E926" s="5" t="s">
        <v>43</v>
      </c>
      <c r="F926" s="5" t="s">
        <v>47</v>
      </c>
      <c r="G926" s="8">
        <v>45709</v>
      </c>
      <c r="H926" s="7" t="s">
        <v>48</v>
      </c>
      <c r="I926" s="7" t="s">
        <v>55</v>
      </c>
      <c r="J926" s="9" t="s">
        <v>1781</v>
      </c>
      <c r="K926" s="9" t="s">
        <v>51</v>
      </c>
      <c r="L926" s="7" t="s">
        <v>48</v>
      </c>
      <c r="M926" s="8">
        <v>45762</v>
      </c>
      <c r="N926" s="5"/>
    </row>
    <row r="927" spans="1:14" x14ac:dyDescent="0.3">
      <c r="A927" s="5">
        <v>2025</v>
      </c>
      <c r="B927" s="6">
        <v>45658</v>
      </c>
      <c r="C927" s="6">
        <v>45747</v>
      </c>
      <c r="D927" s="7" t="s">
        <v>1782</v>
      </c>
      <c r="E927" s="5" t="s">
        <v>43</v>
      </c>
      <c r="F927" s="5" t="s">
        <v>47</v>
      </c>
      <c r="G927" s="8">
        <v>45709</v>
      </c>
      <c r="H927" s="7" t="s">
        <v>48</v>
      </c>
      <c r="I927" s="7" t="s">
        <v>55</v>
      </c>
      <c r="J927" s="9" t="s">
        <v>1783</v>
      </c>
      <c r="K927" s="9" t="s">
        <v>51</v>
      </c>
      <c r="L927" s="7" t="s">
        <v>48</v>
      </c>
      <c r="M927" s="8">
        <v>45762</v>
      </c>
      <c r="N927" s="5"/>
    </row>
    <row r="928" spans="1:14" x14ac:dyDescent="0.3">
      <c r="A928" s="5">
        <v>2025</v>
      </c>
      <c r="B928" s="6">
        <v>45658</v>
      </c>
      <c r="C928" s="6">
        <v>45747</v>
      </c>
      <c r="D928" s="7" t="s">
        <v>1784</v>
      </c>
      <c r="E928" s="5" t="s">
        <v>43</v>
      </c>
      <c r="F928" s="5" t="s">
        <v>47</v>
      </c>
      <c r="G928" s="8">
        <v>45709</v>
      </c>
      <c r="H928" s="7" t="s">
        <v>48</v>
      </c>
      <c r="I928" s="7" t="s">
        <v>49</v>
      </c>
      <c r="J928" s="9" t="s">
        <v>1785</v>
      </c>
      <c r="K928" s="9" t="s">
        <v>51</v>
      </c>
      <c r="L928" s="7" t="s">
        <v>48</v>
      </c>
      <c r="M928" s="8">
        <v>45762</v>
      </c>
      <c r="N928" s="5"/>
    </row>
    <row r="929" spans="1:14" x14ac:dyDescent="0.3">
      <c r="A929" s="5">
        <v>2025</v>
      </c>
      <c r="B929" s="6">
        <v>45658</v>
      </c>
      <c r="C929" s="6">
        <v>45747</v>
      </c>
      <c r="D929" s="7" t="s">
        <v>1786</v>
      </c>
      <c r="E929" s="5" t="s">
        <v>43</v>
      </c>
      <c r="F929" s="5" t="s">
        <v>47</v>
      </c>
      <c r="G929" s="8">
        <v>45709</v>
      </c>
      <c r="H929" s="7" t="s">
        <v>48</v>
      </c>
      <c r="I929" s="7" t="s">
        <v>49</v>
      </c>
      <c r="J929" s="9" t="s">
        <v>1787</v>
      </c>
      <c r="K929" s="9" t="s">
        <v>51</v>
      </c>
      <c r="L929" s="7" t="s">
        <v>48</v>
      </c>
      <c r="M929" s="8">
        <v>45762</v>
      </c>
      <c r="N929" s="5"/>
    </row>
    <row r="930" spans="1:14" x14ac:dyDescent="0.3">
      <c r="A930" s="5">
        <v>2025</v>
      </c>
      <c r="B930" s="6">
        <v>45658</v>
      </c>
      <c r="C930" s="6">
        <v>45747</v>
      </c>
      <c r="D930" s="7" t="s">
        <v>1788</v>
      </c>
      <c r="E930" s="5" t="s">
        <v>43</v>
      </c>
      <c r="F930" s="5" t="s">
        <v>47</v>
      </c>
      <c r="G930" s="8">
        <v>45708</v>
      </c>
      <c r="H930" s="7" t="s">
        <v>48</v>
      </c>
      <c r="I930" s="7" t="s">
        <v>49</v>
      </c>
      <c r="J930" s="9" t="s">
        <v>1789</v>
      </c>
      <c r="K930" s="9" t="s">
        <v>51</v>
      </c>
      <c r="L930" s="7" t="s">
        <v>48</v>
      </c>
      <c r="M930" s="8">
        <v>45762</v>
      </c>
      <c r="N930" s="5"/>
    </row>
    <row r="931" spans="1:14" x14ac:dyDescent="0.3">
      <c r="A931" s="5">
        <v>2025</v>
      </c>
      <c r="B931" s="6">
        <v>45658</v>
      </c>
      <c r="C931" s="6">
        <v>45747</v>
      </c>
      <c r="D931" s="7" t="s">
        <v>1790</v>
      </c>
      <c r="E931" s="5" t="s">
        <v>43</v>
      </c>
      <c r="F931" s="5" t="s">
        <v>47</v>
      </c>
      <c r="G931" s="8">
        <v>45709</v>
      </c>
      <c r="H931" s="7" t="s">
        <v>48</v>
      </c>
      <c r="I931" s="7" t="s">
        <v>49</v>
      </c>
      <c r="J931" s="9" t="s">
        <v>1791</v>
      </c>
      <c r="K931" s="9" t="s">
        <v>51</v>
      </c>
      <c r="L931" s="7" t="s">
        <v>48</v>
      </c>
      <c r="M931" s="8">
        <v>45762</v>
      </c>
      <c r="N931" s="5"/>
    </row>
    <row r="932" spans="1:14" x14ac:dyDescent="0.3">
      <c r="A932" s="5">
        <v>2025</v>
      </c>
      <c r="B932" s="6">
        <v>45658</v>
      </c>
      <c r="C932" s="6">
        <v>45747</v>
      </c>
      <c r="D932" s="7" t="s">
        <v>1792</v>
      </c>
      <c r="E932" s="5" t="s">
        <v>43</v>
      </c>
      <c r="F932" s="5" t="s">
        <v>47</v>
      </c>
      <c r="G932" s="8">
        <v>45709</v>
      </c>
      <c r="H932" s="7" t="s">
        <v>48</v>
      </c>
      <c r="I932" s="7" t="s">
        <v>49</v>
      </c>
      <c r="J932" s="9" t="s">
        <v>1793</v>
      </c>
      <c r="K932" s="9" t="s">
        <v>51</v>
      </c>
      <c r="L932" s="7" t="s">
        <v>48</v>
      </c>
      <c r="M932" s="8">
        <v>45762</v>
      </c>
      <c r="N932" s="5"/>
    </row>
    <row r="933" spans="1:14" x14ac:dyDescent="0.3">
      <c r="A933" s="5">
        <v>2025</v>
      </c>
      <c r="B933" s="6">
        <v>45658</v>
      </c>
      <c r="C933" s="6">
        <v>45747</v>
      </c>
      <c r="D933" s="7" t="s">
        <v>1794</v>
      </c>
      <c r="E933" s="5" t="s">
        <v>43</v>
      </c>
      <c r="F933" s="5" t="s">
        <v>47</v>
      </c>
      <c r="G933" s="8">
        <v>45709</v>
      </c>
      <c r="H933" s="7" t="s">
        <v>48</v>
      </c>
      <c r="I933" s="7" t="s">
        <v>49</v>
      </c>
      <c r="J933" s="9" t="s">
        <v>1795</v>
      </c>
      <c r="K933" s="9" t="s">
        <v>51</v>
      </c>
      <c r="L933" s="7" t="s">
        <v>48</v>
      </c>
      <c r="M933" s="8">
        <v>45762</v>
      </c>
      <c r="N933" s="5"/>
    </row>
    <row r="934" spans="1:14" x14ac:dyDescent="0.3">
      <c r="A934" s="5">
        <v>2025</v>
      </c>
      <c r="B934" s="6">
        <v>45658</v>
      </c>
      <c r="C934" s="6">
        <v>45747</v>
      </c>
      <c r="D934" s="7" t="s">
        <v>1796</v>
      </c>
      <c r="E934" s="5" t="s">
        <v>43</v>
      </c>
      <c r="F934" s="5" t="s">
        <v>47</v>
      </c>
      <c r="G934" s="8">
        <v>45709</v>
      </c>
      <c r="H934" s="7" t="s">
        <v>48</v>
      </c>
      <c r="I934" s="7" t="s">
        <v>49</v>
      </c>
      <c r="J934" s="9" t="s">
        <v>1797</v>
      </c>
      <c r="K934" s="9" t="s">
        <v>51</v>
      </c>
      <c r="L934" s="7" t="s">
        <v>48</v>
      </c>
      <c r="M934" s="8">
        <v>45762</v>
      </c>
      <c r="N934" s="5"/>
    </row>
    <row r="935" spans="1:14" x14ac:dyDescent="0.3">
      <c r="A935" s="5">
        <v>2025</v>
      </c>
      <c r="B935" s="6">
        <v>45658</v>
      </c>
      <c r="C935" s="6">
        <v>45747</v>
      </c>
      <c r="D935" s="7" t="s">
        <v>1798</v>
      </c>
      <c r="E935" s="5" t="s">
        <v>43</v>
      </c>
      <c r="F935" s="5" t="s">
        <v>47</v>
      </c>
      <c r="G935" s="8">
        <v>45700</v>
      </c>
      <c r="H935" s="7" t="s">
        <v>48</v>
      </c>
      <c r="I935" s="7" t="s">
        <v>93</v>
      </c>
      <c r="J935" s="9" t="s">
        <v>1799</v>
      </c>
      <c r="K935" s="9" t="s">
        <v>51</v>
      </c>
      <c r="L935" s="7" t="s">
        <v>48</v>
      </c>
      <c r="M935" s="8">
        <v>45762</v>
      </c>
      <c r="N935" s="5"/>
    </row>
    <row r="936" spans="1:14" x14ac:dyDescent="0.3">
      <c r="A936" s="5">
        <v>2025</v>
      </c>
      <c r="B936" s="6">
        <v>45658</v>
      </c>
      <c r="C936" s="6">
        <v>45747</v>
      </c>
      <c r="D936" s="7" t="s">
        <v>1800</v>
      </c>
      <c r="E936" s="5" t="s">
        <v>43</v>
      </c>
      <c r="F936" s="5" t="s">
        <v>47</v>
      </c>
      <c r="G936" s="8">
        <v>45701</v>
      </c>
      <c r="H936" s="7" t="s">
        <v>48</v>
      </c>
      <c r="I936" s="7" t="s">
        <v>49</v>
      </c>
      <c r="J936" s="9" t="s">
        <v>1801</v>
      </c>
      <c r="K936" s="9" t="s">
        <v>51</v>
      </c>
      <c r="L936" s="7" t="s">
        <v>48</v>
      </c>
      <c r="M936" s="8">
        <v>45762</v>
      </c>
      <c r="N936" s="5"/>
    </row>
    <row r="937" spans="1:14" x14ac:dyDescent="0.3">
      <c r="A937" s="5">
        <v>2025</v>
      </c>
      <c r="B937" s="6">
        <v>45658</v>
      </c>
      <c r="C937" s="6">
        <v>45747</v>
      </c>
      <c r="D937" s="7" t="s">
        <v>1802</v>
      </c>
      <c r="E937" s="5" t="s">
        <v>43</v>
      </c>
      <c r="F937" s="5" t="s">
        <v>47</v>
      </c>
      <c r="G937" s="8">
        <v>45700</v>
      </c>
      <c r="H937" s="7" t="s">
        <v>48</v>
      </c>
      <c r="I937" s="7" t="s">
        <v>93</v>
      </c>
      <c r="J937" s="9" t="s">
        <v>1803</v>
      </c>
      <c r="K937" s="9" t="s">
        <v>51</v>
      </c>
      <c r="L937" s="7" t="s">
        <v>48</v>
      </c>
      <c r="M937" s="8">
        <v>45762</v>
      </c>
      <c r="N937" s="5"/>
    </row>
    <row r="938" spans="1:14" x14ac:dyDescent="0.3">
      <c r="A938" s="5">
        <v>2025</v>
      </c>
      <c r="B938" s="6">
        <v>45658</v>
      </c>
      <c r="C938" s="6">
        <v>45747</v>
      </c>
      <c r="D938" s="7" t="s">
        <v>1804</v>
      </c>
      <c r="E938" s="5" t="s">
        <v>43</v>
      </c>
      <c r="F938" s="5" t="s">
        <v>47</v>
      </c>
      <c r="G938" s="8">
        <v>45701</v>
      </c>
      <c r="H938" s="7" t="s">
        <v>48</v>
      </c>
      <c r="I938" s="7" t="s">
        <v>49</v>
      </c>
      <c r="J938" s="9" t="s">
        <v>1805</v>
      </c>
      <c r="K938" s="9" t="s">
        <v>51</v>
      </c>
      <c r="L938" s="7" t="s">
        <v>48</v>
      </c>
      <c r="M938" s="8">
        <v>45762</v>
      </c>
      <c r="N938" s="5"/>
    </row>
    <row r="939" spans="1:14" x14ac:dyDescent="0.3">
      <c r="A939" s="5">
        <v>2025</v>
      </c>
      <c r="B939" s="6">
        <v>45658</v>
      </c>
      <c r="C939" s="6">
        <v>45747</v>
      </c>
      <c r="D939" s="7" t="s">
        <v>1806</v>
      </c>
      <c r="E939" s="5" t="s">
        <v>43</v>
      </c>
      <c r="F939" s="5" t="s">
        <v>47</v>
      </c>
      <c r="G939" s="8">
        <v>45700</v>
      </c>
      <c r="H939" s="7" t="s">
        <v>48</v>
      </c>
      <c r="I939" s="7" t="s">
        <v>49</v>
      </c>
      <c r="J939" s="9" t="s">
        <v>1807</v>
      </c>
      <c r="K939" s="9" t="s">
        <v>51</v>
      </c>
      <c r="L939" s="7" t="s">
        <v>48</v>
      </c>
      <c r="M939" s="8">
        <v>45762</v>
      </c>
      <c r="N939" s="5"/>
    </row>
    <row r="940" spans="1:14" x14ac:dyDescent="0.3">
      <c r="A940" s="5">
        <v>2025</v>
      </c>
      <c r="B940" s="6">
        <v>45658</v>
      </c>
      <c r="C940" s="6">
        <v>45747</v>
      </c>
      <c r="D940" s="7" t="s">
        <v>1808</v>
      </c>
      <c r="E940" s="5" t="s">
        <v>43</v>
      </c>
      <c r="F940" s="5" t="s">
        <v>47</v>
      </c>
      <c r="G940" s="8">
        <v>45701</v>
      </c>
      <c r="H940" s="7" t="s">
        <v>48</v>
      </c>
      <c r="I940" s="7" t="s">
        <v>49</v>
      </c>
      <c r="J940" s="9" t="s">
        <v>1809</v>
      </c>
      <c r="K940" s="9" t="s">
        <v>51</v>
      </c>
      <c r="L940" s="7" t="s">
        <v>48</v>
      </c>
      <c r="M940" s="8">
        <v>45762</v>
      </c>
      <c r="N940" s="5"/>
    </row>
    <row r="941" spans="1:14" x14ac:dyDescent="0.3">
      <c r="A941" s="5">
        <v>2025</v>
      </c>
      <c r="B941" s="6">
        <v>45658</v>
      </c>
      <c r="C941" s="6">
        <v>45747</v>
      </c>
      <c r="D941" s="7" t="s">
        <v>1810</v>
      </c>
      <c r="E941" s="5" t="s">
        <v>43</v>
      </c>
      <c r="F941" s="5" t="s">
        <v>47</v>
      </c>
      <c r="G941" s="8">
        <v>45701</v>
      </c>
      <c r="H941" s="7" t="s">
        <v>48</v>
      </c>
      <c r="I941" s="7" t="s">
        <v>49</v>
      </c>
      <c r="J941" s="9" t="s">
        <v>1809</v>
      </c>
      <c r="K941" s="9" t="s">
        <v>51</v>
      </c>
      <c r="L941" s="7" t="s">
        <v>48</v>
      </c>
      <c r="M941" s="8">
        <v>45762</v>
      </c>
      <c r="N941" s="5"/>
    </row>
    <row r="942" spans="1:14" x14ac:dyDescent="0.3">
      <c r="A942" s="5">
        <v>2025</v>
      </c>
      <c r="B942" s="6">
        <v>45658</v>
      </c>
      <c r="C942" s="6">
        <v>45747</v>
      </c>
      <c r="D942" s="7" t="s">
        <v>1811</v>
      </c>
      <c r="E942" s="5" t="s">
        <v>43</v>
      </c>
      <c r="F942" s="5" t="s">
        <v>47</v>
      </c>
      <c r="G942" s="8">
        <v>45701</v>
      </c>
      <c r="H942" s="7" t="s">
        <v>48</v>
      </c>
      <c r="I942" s="7" t="s">
        <v>49</v>
      </c>
      <c r="J942" s="9" t="s">
        <v>1812</v>
      </c>
      <c r="K942" s="9" t="s">
        <v>51</v>
      </c>
      <c r="L942" s="7" t="s">
        <v>48</v>
      </c>
      <c r="M942" s="8">
        <v>45762</v>
      </c>
      <c r="N942" s="5"/>
    </row>
    <row r="943" spans="1:14" x14ac:dyDescent="0.3">
      <c r="A943" s="5">
        <v>2025</v>
      </c>
      <c r="B943" s="6">
        <v>45658</v>
      </c>
      <c r="C943" s="6">
        <v>45747</v>
      </c>
      <c r="D943" s="7" t="s">
        <v>1813</v>
      </c>
      <c r="E943" s="5" t="s">
        <v>43</v>
      </c>
      <c r="F943" s="5" t="s">
        <v>47</v>
      </c>
      <c r="G943" s="8">
        <v>45701</v>
      </c>
      <c r="H943" s="7" t="s">
        <v>48</v>
      </c>
      <c r="I943" s="7" t="s">
        <v>49</v>
      </c>
      <c r="J943" s="9" t="s">
        <v>1814</v>
      </c>
      <c r="K943" s="9" t="s">
        <v>51</v>
      </c>
      <c r="L943" s="7" t="s">
        <v>48</v>
      </c>
      <c r="M943" s="8">
        <v>45762</v>
      </c>
      <c r="N943" s="5"/>
    </row>
    <row r="944" spans="1:14" x14ac:dyDescent="0.3">
      <c r="A944" s="5">
        <v>2025</v>
      </c>
      <c r="B944" s="6">
        <v>45658</v>
      </c>
      <c r="C944" s="6">
        <v>45747</v>
      </c>
      <c r="D944" s="7" t="s">
        <v>1815</v>
      </c>
      <c r="E944" s="5" t="s">
        <v>43</v>
      </c>
      <c r="F944" s="5" t="s">
        <v>47</v>
      </c>
      <c r="G944" s="8">
        <v>45701</v>
      </c>
      <c r="H944" s="7" t="s">
        <v>48</v>
      </c>
      <c r="I944" s="7" t="s">
        <v>55</v>
      </c>
      <c r="J944" s="9" t="s">
        <v>1816</v>
      </c>
      <c r="K944" s="9" t="s">
        <v>51</v>
      </c>
      <c r="L944" s="7" t="s">
        <v>48</v>
      </c>
      <c r="M944" s="8">
        <v>45762</v>
      </c>
      <c r="N944" s="5"/>
    </row>
    <row r="945" spans="1:14" x14ac:dyDescent="0.3">
      <c r="A945" s="5">
        <v>2025</v>
      </c>
      <c r="B945" s="6">
        <v>45658</v>
      </c>
      <c r="C945" s="6">
        <v>45747</v>
      </c>
      <c r="D945" s="7" t="s">
        <v>1817</v>
      </c>
      <c r="E945" s="5" t="s">
        <v>43</v>
      </c>
      <c r="F945" s="5" t="s">
        <v>47</v>
      </c>
      <c r="G945" s="8">
        <v>45700</v>
      </c>
      <c r="H945" s="7" t="s">
        <v>48</v>
      </c>
      <c r="I945" s="7" t="s">
        <v>49</v>
      </c>
      <c r="J945" s="9" t="s">
        <v>1818</v>
      </c>
      <c r="K945" s="9" t="s">
        <v>51</v>
      </c>
      <c r="L945" s="7" t="s">
        <v>48</v>
      </c>
      <c r="M945" s="8">
        <v>45762</v>
      </c>
      <c r="N945" s="5"/>
    </row>
    <row r="946" spans="1:14" x14ac:dyDescent="0.3">
      <c r="A946" s="5">
        <v>2025</v>
      </c>
      <c r="B946" s="6">
        <v>45658</v>
      </c>
      <c r="C946" s="6">
        <v>45747</v>
      </c>
      <c r="D946" s="7" t="s">
        <v>1819</v>
      </c>
      <c r="E946" s="5" t="s">
        <v>43</v>
      </c>
      <c r="F946" s="5" t="s">
        <v>47</v>
      </c>
      <c r="G946" s="8">
        <v>45698</v>
      </c>
      <c r="H946" s="7" t="s">
        <v>48</v>
      </c>
      <c r="I946" s="7" t="s">
        <v>93</v>
      </c>
      <c r="J946" s="9" t="s">
        <v>1820</v>
      </c>
      <c r="K946" s="9" t="s">
        <v>51</v>
      </c>
      <c r="L946" s="7" t="s">
        <v>48</v>
      </c>
      <c r="M946" s="8">
        <v>45762</v>
      </c>
      <c r="N946" s="5"/>
    </row>
    <row r="947" spans="1:14" x14ac:dyDescent="0.3">
      <c r="A947" s="5">
        <v>2025</v>
      </c>
      <c r="B947" s="6">
        <v>45658</v>
      </c>
      <c r="C947" s="6">
        <v>45747</v>
      </c>
      <c r="D947" s="7" t="s">
        <v>1821</v>
      </c>
      <c r="E947" s="5" t="s">
        <v>43</v>
      </c>
      <c r="F947" s="5" t="s">
        <v>47</v>
      </c>
      <c r="G947" s="8">
        <v>45699</v>
      </c>
      <c r="H947" s="7" t="s">
        <v>48</v>
      </c>
      <c r="I947" s="7" t="s">
        <v>49</v>
      </c>
      <c r="J947" s="9" t="s">
        <v>1822</v>
      </c>
      <c r="K947" s="9" t="s">
        <v>51</v>
      </c>
      <c r="L947" s="7" t="s">
        <v>48</v>
      </c>
      <c r="M947" s="8">
        <v>45762</v>
      </c>
      <c r="N947" s="5"/>
    </row>
    <row r="948" spans="1:14" x14ac:dyDescent="0.3">
      <c r="A948" s="5">
        <v>2025</v>
      </c>
      <c r="B948" s="6">
        <v>45658</v>
      </c>
      <c r="C948" s="6">
        <v>45747</v>
      </c>
      <c r="D948" s="7" t="s">
        <v>1823</v>
      </c>
      <c r="E948" s="5" t="s">
        <v>43</v>
      </c>
      <c r="F948" s="5" t="s">
        <v>47</v>
      </c>
      <c r="G948" s="8">
        <v>45699</v>
      </c>
      <c r="H948" s="7" t="s">
        <v>48</v>
      </c>
      <c r="I948" s="7" t="s">
        <v>55</v>
      </c>
      <c r="J948" s="9" t="s">
        <v>1824</v>
      </c>
      <c r="K948" s="9" t="s">
        <v>51</v>
      </c>
      <c r="L948" s="7" t="s">
        <v>48</v>
      </c>
      <c r="M948" s="8">
        <v>45762</v>
      </c>
      <c r="N948" s="5"/>
    </row>
    <row r="949" spans="1:14" x14ac:dyDescent="0.3">
      <c r="A949" s="5">
        <v>2025</v>
      </c>
      <c r="B949" s="6">
        <v>45658</v>
      </c>
      <c r="C949" s="6">
        <v>45747</v>
      </c>
      <c r="D949" s="7" t="s">
        <v>1825</v>
      </c>
      <c r="E949" s="5" t="s">
        <v>43</v>
      </c>
      <c r="F949" s="5" t="s">
        <v>47</v>
      </c>
      <c r="G949" s="8">
        <v>45699</v>
      </c>
      <c r="H949" s="7" t="s">
        <v>48</v>
      </c>
      <c r="I949" s="7" t="s">
        <v>49</v>
      </c>
      <c r="J949" s="9" t="s">
        <v>1826</v>
      </c>
      <c r="K949" s="9" t="s">
        <v>51</v>
      </c>
      <c r="L949" s="7" t="s">
        <v>48</v>
      </c>
      <c r="M949" s="8">
        <v>45762</v>
      </c>
      <c r="N949" s="5"/>
    </row>
    <row r="950" spans="1:14" x14ac:dyDescent="0.3">
      <c r="A950" s="5">
        <v>2025</v>
      </c>
      <c r="B950" s="6">
        <v>45658</v>
      </c>
      <c r="C950" s="6">
        <v>45747</v>
      </c>
      <c r="D950" s="7" t="s">
        <v>1827</v>
      </c>
      <c r="E950" s="5" t="s">
        <v>43</v>
      </c>
      <c r="F950" s="5" t="s">
        <v>47</v>
      </c>
      <c r="G950" s="8">
        <v>45699</v>
      </c>
      <c r="H950" s="7" t="s">
        <v>48</v>
      </c>
      <c r="I950" s="7" t="s">
        <v>49</v>
      </c>
      <c r="J950" s="9" t="s">
        <v>1828</v>
      </c>
      <c r="K950" s="9" t="s">
        <v>51</v>
      </c>
      <c r="L950" s="7" t="s">
        <v>48</v>
      </c>
      <c r="M950" s="8">
        <v>45762</v>
      </c>
      <c r="N950" s="5"/>
    </row>
    <row r="951" spans="1:14" x14ac:dyDescent="0.3">
      <c r="A951" s="5">
        <v>2025</v>
      </c>
      <c r="B951" s="6">
        <v>45658</v>
      </c>
      <c r="C951" s="6">
        <v>45747</v>
      </c>
      <c r="D951" s="7" t="s">
        <v>1829</v>
      </c>
      <c r="E951" s="5" t="s">
        <v>43</v>
      </c>
      <c r="F951" s="5" t="s">
        <v>47</v>
      </c>
      <c r="G951" s="8">
        <v>45700</v>
      </c>
      <c r="H951" s="7" t="s">
        <v>48</v>
      </c>
      <c r="I951" s="7" t="s">
        <v>49</v>
      </c>
      <c r="J951" s="9" t="s">
        <v>1830</v>
      </c>
      <c r="K951" s="9" t="s">
        <v>51</v>
      </c>
      <c r="L951" s="7" t="s">
        <v>48</v>
      </c>
      <c r="M951" s="8">
        <v>45762</v>
      </c>
      <c r="N951" s="5"/>
    </row>
    <row r="952" spans="1:14" x14ac:dyDescent="0.3">
      <c r="A952" s="5">
        <v>2025</v>
      </c>
      <c r="B952" s="6">
        <v>45658</v>
      </c>
      <c r="C952" s="6">
        <v>45747</v>
      </c>
      <c r="D952" s="7" t="s">
        <v>1831</v>
      </c>
      <c r="E952" s="5" t="s">
        <v>43</v>
      </c>
      <c r="F952" s="5" t="s">
        <v>47</v>
      </c>
      <c r="G952" s="8">
        <v>45700</v>
      </c>
      <c r="H952" s="7" t="s">
        <v>48</v>
      </c>
      <c r="I952" s="7" t="s">
        <v>55</v>
      </c>
      <c r="J952" s="9" t="s">
        <v>1832</v>
      </c>
      <c r="K952" s="9" t="s">
        <v>51</v>
      </c>
      <c r="L952" s="7" t="s">
        <v>48</v>
      </c>
      <c r="M952" s="8">
        <v>45762</v>
      </c>
      <c r="N952" s="5"/>
    </row>
    <row r="953" spans="1:14" x14ac:dyDescent="0.3">
      <c r="A953" s="5">
        <v>2025</v>
      </c>
      <c r="B953" s="6">
        <v>45658</v>
      </c>
      <c r="C953" s="6">
        <v>45747</v>
      </c>
      <c r="D953" s="7" t="s">
        <v>1833</v>
      </c>
      <c r="E953" s="5" t="s">
        <v>43</v>
      </c>
      <c r="F953" s="5" t="s">
        <v>47</v>
      </c>
      <c r="G953" s="8">
        <v>45698</v>
      </c>
      <c r="H953" s="7" t="s">
        <v>48</v>
      </c>
      <c r="I953" s="7" t="s">
        <v>93</v>
      </c>
      <c r="J953" s="9" t="s">
        <v>1834</v>
      </c>
      <c r="K953" s="9" t="s">
        <v>51</v>
      </c>
      <c r="L953" s="7" t="s">
        <v>48</v>
      </c>
      <c r="M953" s="8">
        <v>45762</v>
      </c>
      <c r="N953" s="5"/>
    </row>
    <row r="954" spans="1:14" x14ac:dyDescent="0.3">
      <c r="A954" s="5">
        <v>2025</v>
      </c>
      <c r="B954" s="6">
        <v>45658</v>
      </c>
      <c r="C954" s="6">
        <v>45747</v>
      </c>
      <c r="D954" s="7" t="s">
        <v>1835</v>
      </c>
      <c r="E954" s="5" t="s">
        <v>43</v>
      </c>
      <c r="F954" s="5" t="s">
        <v>47</v>
      </c>
      <c r="G954" s="8">
        <v>45699</v>
      </c>
      <c r="H954" s="7" t="s">
        <v>48</v>
      </c>
      <c r="I954" s="7" t="s">
        <v>49</v>
      </c>
      <c r="J954" s="9" t="s">
        <v>1836</v>
      </c>
      <c r="K954" s="9" t="s">
        <v>51</v>
      </c>
      <c r="L954" s="7" t="s">
        <v>48</v>
      </c>
      <c r="M954" s="8">
        <v>45762</v>
      </c>
      <c r="N954" s="5"/>
    </row>
    <row r="955" spans="1:14" x14ac:dyDescent="0.3">
      <c r="A955" s="5">
        <v>2025</v>
      </c>
      <c r="B955" s="6">
        <v>45658</v>
      </c>
      <c r="C955" s="6">
        <v>45747</v>
      </c>
      <c r="D955" s="7" t="s">
        <v>1837</v>
      </c>
      <c r="E955" s="5" t="s">
        <v>43</v>
      </c>
      <c r="F955" s="5" t="s">
        <v>47</v>
      </c>
      <c r="G955" s="8">
        <v>45692</v>
      </c>
      <c r="H955" s="7" t="s">
        <v>48</v>
      </c>
      <c r="I955" s="7" t="s">
        <v>49</v>
      </c>
      <c r="J955" s="9" t="s">
        <v>1838</v>
      </c>
      <c r="K955" s="9" t="s">
        <v>51</v>
      </c>
      <c r="L955" s="7" t="s">
        <v>48</v>
      </c>
      <c r="M955" s="8">
        <v>45762</v>
      </c>
      <c r="N955" s="5"/>
    </row>
    <row r="956" spans="1:14" x14ac:dyDescent="0.3">
      <c r="A956" s="5">
        <v>2025</v>
      </c>
      <c r="B956" s="6">
        <v>45658</v>
      </c>
      <c r="C956" s="6">
        <v>45747</v>
      </c>
      <c r="D956" s="7" t="s">
        <v>1839</v>
      </c>
      <c r="E956" s="5" t="s">
        <v>43</v>
      </c>
      <c r="F956" s="5" t="s">
        <v>47</v>
      </c>
      <c r="G956" s="8">
        <v>45687</v>
      </c>
      <c r="H956" s="7" t="s">
        <v>48</v>
      </c>
      <c r="I956" s="7" t="s">
        <v>49</v>
      </c>
      <c r="J956" s="9" t="s">
        <v>1840</v>
      </c>
      <c r="K956" s="9" t="s">
        <v>51</v>
      </c>
      <c r="L956" s="7" t="s">
        <v>48</v>
      </c>
      <c r="M956" s="8">
        <v>45762</v>
      </c>
      <c r="N956" s="5"/>
    </row>
    <row r="957" spans="1:14" x14ac:dyDescent="0.3">
      <c r="A957" s="5">
        <v>2025</v>
      </c>
      <c r="B957" s="6">
        <v>45658</v>
      </c>
      <c r="C957" s="6">
        <v>45747</v>
      </c>
      <c r="D957" s="7" t="s">
        <v>1841</v>
      </c>
      <c r="E957" s="5" t="s">
        <v>43</v>
      </c>
      <c r="F957" s="5" t="s">
        <v>47</v>
      </c>
      <c r="G957" s="8">
        <v>45681</v>
      </c>
      <c r="H957" s="7" t="s">
        <v>48</v>
      </c>
      <c r="I957" s="7" t="s">
        <v>93</v>
      </c>
      <c r="J957" s="9" t="s">
        <v>1842</v>
      </c>
      <c r="K957" s="9" t="s">
        <v>51</v>
      </c>
      <c r="L957" s="7" t="s">
        <v>48</v>
      </c>
      <c r="M957" s="8">
        <v>45762</v>
      </c>
      <c r="N957" s="5"/>
    </row>
    <row r="958" spans="1:14" x14ac:dyDescent="0.3">
      <c r="A958" s="5">
        <v>2025</v>
      </c>
      <c r="B958" s="6">
        <v>45658</v>
      </c>
      <c r="C958" s="6">
        <v>45747</v>
      </c>
      <c r="D958" s="7" t="s">
        <v>1843</v>
      </c>
      <c r="E958" s="5" t="s">
        <v>43</v>
      </c>
      <c r="F958" s="5" t="s">
        <v>47</v>
      </c>
      <c r="G958" s="8">
        <v>45688</v>
      </c>
      <c r="H958" s="7" t="s">
        <v>48</v>
      </c>
      <c r="I958" s="7" t="s">
        <v>93</v>
      </c>
      <c r="J958" s="9" t="s">
        <v>1844</v>
      </c>
      <c r="K958" s="9" t="s">
        <v>51</v>
      </c>
      <c r="L958" s="7" t="s">
        <v>48</v>
      </c>
      <c r="M958" s="8">
        <v>45762</v>
      </c>
      <c r="N958" s="5"/>
    </row>
    <row r="959" spans="1:14" x14ac:dyDescent="0.3">
      <c r="A959" s="5">
        <v>2025</v>
      </c>
      <c r="B959" s="6">
        <v>45658</v>
      </c>
      <c r="C959" s="6">
        <v>45747</v>
      </c>
      <c r="D959" s="7" t="s">
        <v>1845</v>
      </c>
      <c r="E959" s="5" t="s">
        <v>43</v>
      </c>
      <c r="F959" s="5" t="s">
        <v>47</v>
      </c>
      <c r="G959" s="8">
        <v>45688</v>
      </c>
      <c r="H959" s="7" t="s">
        <v>48</v>
      </c>
      <c r="I959" s="7" t="s">
        <v>93</v>
      </c>
      <c r="J959" s="9" t="s">
        <v>1846</v>
      </c>
      <c r="K959" s="9" t="s">
        <v>51</v>
      </c>
      <c r="L959" s="7" t="s">
        <v>48</v>
      </c>
      <c r="M959" s="8">
        <v>45762</v>
      </c>
      <c r="N959" s="5"/>
    </row>
    <row r="960" spans="1:14" x14ac:dyDescent="0.3">
      <c r="A960" s="5">
        <v>2025</v>
      </c>
      <c r="B960" s="6">
        <v>45658</v>
      </c>
      <c r="C960" s="6">
        <v>45747</v>
      </c>
      <c r="D960" s="7" t="s">
        <v>1847</v>
      </c>
      <c r="E960" s="5" t="s">
        <v>43</v>
      </c>
      <c r="F960" s="5" t="s">
        <v>47</v>
      </c>
      <c r="G960" s="8">
        <v>45681</v>
      </c>
      <c r="H960" s="7" t="s">
        <v>48</v>
      </c>
      <c r="I960" s="7" t="s">
        <v>93</v>
      </c>
      <c r="J960" s="9" t="s">
        <v>1848</v>
      </c>
      <c r="K960" s="9" t="s">
        <v>51</v>
      </c>
      <c r="L960" s="7" t="s">
        <v>48</v>
      </c>
      <c r="M960" s="8">
        <v>45762</v>
      </c>
      <c r="N960" s="5"/>
    </row>
    <row r="961" spans="1:14" x14ac:dyDescent="0.3">
      <c r="A961" s="5">
        <v>2025</v>
      </c>
      <c r="B961" s="6">
        <v>45658</v>
      </c>
      <c r="C961" s="6">
        <v>45747</v>
      </c>
      <c r="D961" s="7" t="s">
        <v>1849</v>
      </c>
      <c r="E961" s="5" t="s">
        <v>43</v>
      </c>
      <c r="F961" s="5" t="s">
        <v>47</v>
      </c>
      <c r="G961" s="8">
        <v>45681</v>
      </c>
      <c r="H961" s="7" t="s">
        <v>48</v>
      </c>
      <c r="I961" s="7" t="s">
        <v>93</v>
      </c>
      <c r="J961" s="9" t="s">
        <v>1848</v>
      </c>
      <c r="K961" s="9" t="s">
        <v>51</v>
      </c>
      <c r="L961" s="7" t="s">
        <v>48</v>
      </c>
      <c r="M961" s="8">
        <v>45762</v>
      </c>
      <c r="N961" s="5"/>
    </row>
    <row r="962" spans="1:14" x14ac:dyDescent="0.3">
      <c r="A962" s="5">
        <v>2025</v>
      </c>
      <c r="B962" s="6">
        <v>45658</v>
      </c>
      <c r="C962" s="6">
        <v>45747</v>
      </c>
      <c r="D962" s="7" t="s">
        <v>1850</v>
      </c>
      <c r="E962" s="5" t="s">
        <v>43</v>
      </c>
      <c r="F962" s="5" t="s">
        <v>47</v>
      </c>
      <c r="G962" s="8">
        <v>45681</v>
      </c>
      <c r="H962" s="7" t="s">
        <v>48</v>
      </c>
      <c r="I962" s="7" t="s">
        <v>93</v>
      </c>
      <c r="J962" s="9" t="s">
        <v>1851</v>
      </c>
      <c r="K962" s="9" t="s">
        <v>51</v>
      </c>
      <c r="L962" s="7" t="s">
        <v>48</v>
      </c>
      <c r="M962" s="8">
        <v>45762</v>
      </c>
      <c r="N962" s="5"/>
    </row>
    <row r="963" spans="1:14" x14ac:dyDescent="0.3">
      <c r="A963" s="5">
        <v>2025</v>
      </c>
      <c r="B963" s="6">
        <v>45658</v>
      </c>
      <c r="C963" s="6">
        <v>45747</v>
      </c>
      <c r="D963" s="7" t="s">
        <v>1852</v>
      </c>
      <c r="E963" s="5" t="s">
        <v>43</v>
      </c>
      <c r="F963" s="5" t="s">
        <v>47</v>
      </c>
      <c r="G963" s="8">
        <v>45688</v>
      </c>
      <c r="H963" s="7" t="s">
        <v>48</v>
      </c>
      <c r="I963" s="7" t="s">
        <v>49</v>
      </c>
      <c r="J963" s="9" t="s">
        <v>1853</v>
      </c>
      <c r="K963" s="9" t="s">
        <v>51</v>
      </c>
      <c r="L963" s="7" t="s">
        <v>48</v>
      </c>
      <c r="M963" s="8">
        <v>45762</v>
      </c>
      <c r="N963" s="5"/>
    </row>
    <row r="964" spans="1:14" x14ac:dyDescent="0.3">
      <c r="A964" s="5">
        <v>2025</v>
      </c>
      <c r="B964" s="6">
        <v>45658</v>
      </c>
      <c r="C964" s="6">
        <v>45747</v>
      </c>
      <c r="D964" s="7" t="s">
        <v>1854</v>
      </c>
      <c r="E964" s="5" t="s">
        <v>43</v>
      </c>
      <c r="F964" s="5" t="s">
        <v>47</v>
      </c>
      <c r="G964" s="8">
        <v>45687</v>
      </c>
      <c r="H964" s="7" t="s">
        <v>48</v>
      </c>
      <c r="I964" s="7" t="s">
        <v>49</v>
      </c>
      <c r="J964" s="9" t="s">
        <v>1855</v>
      </c>
      <c r="K964" s="9" t="s">
        <v>51</v>
      </c>
      <c r="L964" s="7" t="s">
        <v>48</v>
      </c>
      <c r="M964" s="8">
        <v>45762</v>
      </c>
      <c r="N964" s="5"/>
    </row>
    <row r="965" spans="1:14" x14ac:dyDescent="0.3">
      <c r="A965" s="5">
        <v>2025</v>
      </c>
      <c r="B965" s="6">
        <v>45658</v>
      </c>
      <c r="C965" s="6">
        <v>45747</v>
      </c>
      <c r="D965" s="7" t="s">
        <v>1856</v>
      </c>
      <c r="E965" s="5" t="s">
        <v>43</v>
      </c>
      <c r="F965" s="5" t="s">
        <v>47</v>
      </c>
      <c r="G965" s="8">
        <v>45687</v>
      </c>
      <c r="H965" s="7" t="s">
        <v>48</v>
      </c>
      <c r="I965" s="7" t="s">
        <v>49</v>
      </c>
      <c r="J965" s="9" t="s">
        <v>1855</v>
      </c>
      <c r="K965" s="9" t="s">
        <v>51</v>
      </c>
      <c r="L965" s="7" t="s">
        <v>48</v>
      </c>
      <c r="M965" s="8">
        <v>45762</v>
      </c>
      <c r="N965" s="5"/>
    </row>
    <row r="966" spans="1:14" x14ac:dyDescent="0.3">
      <c r="A966" s="5">
        <v>2025</v>
      </c>
      <c r="B966" s="6">
        <v>45658</v>
      </c>
      <c r="C966" s="6">
        <v>45747</v>
      </c>
      <c r="D966" s="7" t="s">
        <v>1857</v>
      </c>
      <c r="E966" s="5" t="s">
        <v>43</v>
      </c>
      <c r="F966" s="5" t="s">
        <v>47</v>
      </c>
      <c r="G966" s="8">
        <v>45687</v>
      </c>
      <c r="H966" s="7" t="s">
        <v>48</v>
      </c>
      <c r="I966" s="7" t="s">
        <v>49</v>
      </c>
      <c r="J966" s="9" t="s">
        <v>1858</v>
      </c>
      <c r="K966" s="9" t="s">
        <v>51</v>
      </c>
      <c r="L966" s="7" t="s">
        <v>48</v>
      </c>
      <c r="M966" s="8">
        <v>45762</v>
      </c>
      <c r="N966" s="5"/>
    </row>
    <row r="967" spans="1:14" x14ac:dyDescent="0.3">
      <c r="A967" s="5">
        <v>2025</v>
      </c>
      <c r="B967" s="6">
        <v>45658</v>
      </c>
      <c r="C967" s="6">
        <v>45747</v>
      </c>
      <c r="D967" s="7" t="s">
        <v>1859</v>
      </c>
      <c r="E967" s="5" t="s">
        <v>43</v>
      </c>
      <c r="F967" s="5" t="s">
        <v>47</v>
      </c>
      <c r="G967" s="8">
        <v>45687</v>
      </c>
      <c r="H967" s="7" t="s">
        <v>48</v>
      </c>
      <c r="I967" s="7" t="s">
        <v>93</v>
      </c>
      <c r="J967" s="9" t="s">
        <v>1860</v>
      </c>
      <c r="K967" s="9" t="s">
        <v>51</v>
      </c>
      <c r="L967" s="7" t="s">
        <v>48</v>
      </c>
      <c r="M967" s="8">
        <v>45762</v>
      </c>
      <c r="N967" s="5"/>
    </row>
    <row r="968" spans="1:14" x14ac:dyDescent="0.3">
      <c r="A968" s="5">
        <v>2025</v>
      </c>
      <c r="B968" s="6">
        <v>45658</v>
      </c>
      <c r="C968" s="6">
        <v>45747</v>
      </c>
      <c r="D968" s="7" t="s">
        <v>1861</v>
      </c>
      <c r="E968" s="5" t="s">
        <v>43</v>
      </c>
      <c r="F968" s="5" t="s">
        <v>47</v>
      </c>
      <c r="G968" s="8">
        <v>45687</v>
      </c>
      <c r="H968" s="7" t="s">
        <v>48</v>
      </c>
      <c r="I968" s="7" t="s">
        <v>93</v>
      </c>
      <c r="J968" s="9" t="s">
        <v>1860</v>
      </c>
      <c r="K968" s="9" t="s">
        <v>51</v>
      </c>
      <c r="L968" s="7" t="s">
        <v>48</v>
      </c>
      <c r="M968" s="8">
        <v>45762</v>
      </c>
      <c r="N968" s="5"/>
    </row>
    <row r="969" spans="1:14" x14ac:dyDescent="0.3">
      <c r="A969" s="5">
        <v>2025</v>
      </c>
      <c r="B969" s="6">
        <v>45658</v>
      </c>
      <c r="C969" s="6">
        <v>45747</v>
      </c>
      <c r="D969" s="7" t="s">
        <v>1862</v>
      </c>
      <c r="E969" s="5" t="s">
        <v>43</v>
      </c>
      <c r="F969" s="5" t="s">
        <v>47</v>
      </c>
      <c r="G969" s="8">
        <v>45687</v>
      </c>
      <c r="H969" s="7" t="s">
        <v>48</v>
      </c>
      <c r="I969" s="7" t="s">
        <v>93</v>
      </c>
      <c r="J969" s="9" t="s">
        <v>1860</v>
      </c>
      <c r="K969" s="9" t="s">
        <v>51</v>
      </c>
      <c r="L969" s="7" t="s">
        <v>48</v>
      </c>
      <c r="M969" s="8">
        <v>45762</v>
      </c>
      <c r="N969" s="5"/>
    </row>
    <row r="970" spans="1:14" x14ac:dyDescent="0.3">
      <c r="A970" s="5">
        <v>2025</v>
      </c>
      <c r="B970" s="6">
        <v>45658</v>
      </c>
      <c r="C970" s="6">
        <v>45747</v>
      </c>
      <c r="D970" s="7" t="s">
        <v>1863</v>
      </c>
      <c r="E970" s="5" t="s">
        <v>43</v>
      </c>
      <c r="F970" s="5" t="s">
        <v>47</v>
      </c>
      <c r="G970" s="8">
        <v>45687</v>
      </c>
      <c r="H970" s="7" t="s">
        <v>48</v>
      </c>
      <c r="I970" s="7" t="s">
        <v>93</v>
      </c>
      <c r="J970" s="9" t="s">
        <v>1864</v>
      </c>
      <c r="K970" s="9" t="s">
        <v>51</v>
      </c>
      <c r="L970" s="7" t="s">
        <v>48</v>
      </c>
      <c r="M970" s="8">
        <v>45762</v>
      </c>
      <c r="N970" s="5"/>
    </row>
    <row r="971" spans="1:14" x14ac:dyDescent="0.3">
      <c r="A971" s="5">
        <v>2025</v>
      </c>
      <c r="B971" s="6">
        <v>45658</v>
      </c>
      <c r="C971" s="6">
        <v>45747</v>
      </c>
      <c r="D971" s="7" t="s">
        <v>1865</v>
      </c>
      <c r="E971" s="5" t="s">
        <v>43</v>
      </c>
      <c r="F971" s="5" t="s">
        <v>47</v>
      </c>
      <c r="G971" s="8">
        <v>45687</v>
      </c>
      <c r="H971" s="7" t="s">
        <v>48</v>
      </c>
      <c r="I971" s="7" t="s">
        <v>55</v>
      </c>
      <c r="J971" s="9" t="s">
        <v>1866</v>
      </c>
      <c r="K971" s="9" t="s">
        <v>51</v>
      </c>
      <c r="L971" s="7" t="s">
        <v>48</v>
      </c>
      <c r="M971" s="8">
        <v>45762</v>
      </c>
      <c r="N971" s="5"/>
    </row>
    <row r="972" spans="1:14" x14ac:dyDescent="0.3">
      <c r="A972" s="5">
        <v>2025</v>
      </c>
      <c r="B972" s="6">
        <v>45658</v>
      </c>
      <c r="C972" s="6">
        <v>45747</v>
      </c>
      <c r="D972" s="7" t="s">
        <v>1867</v>
      </c>
      <c r="E972" s="5" t="s">
        <v>43</v>
      </c>
      <c r="F972" s="5" t="s">
        <v>47</v>
      </c>
      <c r="G972" s="8">
        <v>45687</v>
      </c>
      <c r="H972" s="7" t="s">
        <v>48</v>
      </c>
      <c r="I972" s="7" t="s">
        <v>55</v>
      </c>
      <c r="J972" s="9" t="s">
        <v>1866</v>
      </c>
      <c r="K972" s="9" t="s">
        <v>51</v>
      </c>
      <c r="L972" s="7" t="s">
        <v>48</v>
      </c>
      <c r="M972" s="8">
        <v>45762</v>
      </c>
      <c r="N972" s="5"/>
    </row>
    <row r="973" spans="1:14" x14ac:dyDescent="0.3">
      <c r="A973" s="5">
        <v>2025</v>
      </c>
      <c r="B973" s="6">
        <v>45658</v>
      </c>
      <c r="C973" s="6">
        <v>45747</v>
      </c>
      <c r="D973" s="7" t="s">
        <v>1868</v>
      </c>
      <c r="E973" s="5" t="s">
        <v>43</v>
      </c>
      <c r="F973" s="5" t="s">
        <v>47</v>
      </c>
      <c r="G973" s="8">
        <v>45687</v>
      </c>
      <c r="H973" s="7" t="s">
        <v>48</v>
      </c>
      <c r="I973" s="7" t="s">
        <v>55</v>
      </c>
      <c r="J973" s="9" t="s">
        <v>1866</v>
      </c>
      <c r="K973" s="9" t="s">
        <v>51</v>
      </c>
      <c r="L973" s="7" t="s">
        <v>48</v>
      </c>
      <c r="M973" s="8">
        <v>45762</v>
      </c>
      <c r="N973" s="5"/>
    </row>
    <row r="974" spans="1:14" x14ac:dyDescent="0.3">
      <c r="A974" s="5">
        <v>2025</v>
      </c>
      <c r="B974" s="6">
        <v>45658</v>
      </c>
      <c r="C974" s="6">
        <v>45747</v>
      </c>
      <c r="D974" s="7" t="s">
        <v>1869</v>
      </c>
      <c r="E974" s="5" t="s">
        <v>43</v>
      </c>
      <c r="F974" s="5" t="s">
        <v>47</v>
      </c>
      <c r="G974" s="8">
        <v>45687</v>
      </c>
      <c r="H974" s="7" t="s">
        <v>48</v>
      </c>
      <c r="I974" s="7" t="s">
        <v>93</v>
      </c>
      <c r="J974" s="9" t="s">
        <v>1870</v>
      </c>
      <c r="K974" s="9" t="s">
        <v>51</v>
      </c>
      <c r="L974" s="7" t="s">
        <v>48</v>
      </c>
      <c r="M974" s="8">
        <v>45762</v>
      </c>
      <c r="N974" s="5"/>
    </row>
    <row r="975" spans="1:14" x14ac:dyDescent="0.3">
      <c r="A975" s="5">
        <v>2025</v>
      </c>
      <c r="B975" s="6">
        <v>45658</v>
      </c>
      <c r="C975" s="6">
        <v>45747</v>
      </c>
      <c r="D975" s="7" t="s">
        <v>1871</v>
      </c>
      <c r="E975" s="5" t="s">
        <v>43</v>
      </c>
      <c r="F975" s="5" t="s">
        <v>47</v>
      </c>
      <c r="G975" s="8">
        <v>45687</v>
      </c>
      <c r="H975" s="7" t="s">
        <v>48</v>
      </c>
      <c r="I975" s="7" t="s">
        <v>49</v>
      </c>
      <c r="J975" s="9" t="s">
        <v>1872</v>
      </c>
      <c r="K975" s="9" t="s">
        <v>51</v>
      </c>
      <c r="L975" s="7" t="s">
        <v>48</v>
      </c>
      <c r="M975" s="8">
        <v>45762</v>
      </c>
      <c r="N975" s="5"/>
    </row>
    <row r="976" spans="1:14" x14ac:dyDescent="0.3">
      <c r="A976" s="5">
        <v>2025</v>
      </c>
      <c r="B976" s="6">
        <v>45658</v>
      </c>
      <c r="C976" s="6">
        <v>45747</v>
      </c>
      <c r="D976" s="7" t="s">
        <v>1873</v>
      </c>
      <c r="E976" s="5" t="s">
        <v>43</v>
      </c>
      <c r="F976" s="5" t="s">
        <v>47</v>
      </c>
      <c r="G976" s="8">
        <v>45687</v>
      </c>
      <c r="H976" s="7" t="s">
        <v>48</v>
      </c>
      <c r="I976" s="7" t="s">
        <v>49</v>
      </c>
      <c r="J976" s="9" t="s">
        <v>1872</v>
      </c>
      <c r="K976" s="9" t="s">
        <v>51</v>
      </c>
      <c r="L976" s="7" t="s">
        <v>48</v>
      </c>
      <c r="M976" s="8">
        <v>45762</v>
      </c>
      <c r="N976" s="5"/>
    </row>
    <row r="977" spans="1:14" x14ac:dyDescent="0.3">
      <c r="A977" s="5">
        <v>2025</v>
      </c>
      <c r="B977" s="6">
        <v>45658</v>
      </c>
      <c r="C977" s="6">
        <v>45747</v>
      </c>
      <c r="D977" s="7" t="s">
        <v>1874</v>
      </c>
      <c r="E977" s="5" t="s">
        <v>43</v>
      </c>
      <c r="F977" s="5" t="s">
        <v>47</v>
      </c>
      <c r="G977" s="8">
        <v>45687</v>
      </c>
      <c r="H977" s="7" t="s">
        <v>48</v>
      </c>
      <c r="I977" s="7" t="s">
        <v>93</v>
      </c>
      <c r="J977" s="9" t="s">
        <v>1875</v>
      </c>
      <c r="K977" s="9" t="s">
        <v>51</v>
      </c>
      <c r="L977" s="7" t="s">
        <v>48</v>
      </c>
      <c r="M977" s="8">
        <v>45762</v>
      </c>
      <c r="N977" s="5"/>
    </row>
    <row r="978" spans="1:14" x14ac:dyDescent="0.3">
      <c r="A978" s="5">
        <v>2025</v>
      </c>
      <c r="B978" s="6">
        <v>45658</v>
      </c>
      <c r="C978" s="6">
        <v>45747</v>
      </c>
      <c r="D978" s="7" t="s">
        <v>1876</v>
      </c>
      <c r="E978" s="5" t="s">
        <v>43</v>
      </c>
      <c r="F978" s="5" t="s">
        <v>47</v>
      </c>
      <c r="G978" s="8">
        <v>45687</v>
      </c>
      <c r="H978" s="7" t="s">
        <v>48</v>
      </c>
      <c r="I978" s="7" t="s">
        <v>49</v>
      </c>
      <c r="J978" s="9" t="s">
        <v>1877</v>
      </c>
      <c r="K978" s="9" t="s">
        <v>51</v>
      </c>
      <c r="L978" s="7" t="s">
        <v>48</v>
      </c>
      <c r="M978" s="8">
        <v>45762</v>
      </c>
      <c r="N978" s="5"/>
    </row>
    <row r="979" spans="1:14" x14ac:dyDescent="0.3">
      <c r="A979" s="5">
        <v>2025</v>
      </c>
      <c r="B979" s="6">
        <v>45658</v>
      </c>
      <c r="C979" s="6">
        <v>45747</v>
      </c>
      <c r="D979" s="7" t="s">
        <v>1878</v>
      </c>
      <c r="E979" s="5" t="s">
        <v>43</v>
      </c>
      <c r="F979" s="5" t="s">
        <v>47</v>
      </c>
      <c r="G979" s="8">
        <v>45688</v>
      </c>
      <c r="H979" s="7" t="s">
        <v>48</v>
      </c>
      <c r="I979" s="7" t="s">
        <v>49</v>
      </c>
      <c r="J979" s="9" t="s">
        <v>1879</v>
      </c>
      <c r="K979" s="9" t="s">
        <v>51</v>
      </c>
      <c r="L979" s="7" t="s">
        <v>48</v>
      </c>
      <c r="M979" s="8">
        <v>45762</v>
      </c>
      <c r="N979" s="5"/>
    </row>
    <row r="980" spans="1:14" x14ac:dyDescent="0.3">
      <c r="A980" s="5">
        <v>2025</v>
      </c>
      <c r="B980" s="6">
        <v>45658</v>
      </c>
      <c r="C980" s="6">
        <v>45747</v>
      </c>
      <c r="D980" s="7" t="s">
        <v>1880</v>
      </c>
      <c r="E980" s="5" t="s">
        <v>43</v>
      </c>
      <c r="F980" s="5" t="s">
        <v>47</v>
      </c>
      <c r="G980" s="8">
        <v>45687</v>
      </c>
      <c r="H980" s="7" t="s">
        <v>48</v>
      </c>
      <c r="I980" s="7" t="s">
        <v>49</v>
      </c>
      <c r="J980" s="9" t="s">
        <v>1881</v>
      </c>
      <c r="K980" s="9" t="s">
        <v>51</v>
      </c>
      <c r="L980" s="7" t="s">
        <v>48</v>
      </c>
      <c r="M980" s="8">
        <v>45762</v>
      </c>
      <c r="N980" s="5"/>
    </row>
    <row r="981" spans="1:14" x14ac:dyDescent="0.3">
      <c r="A981" s="5">
        <v>2025</v>
      </c>
      <c r="B981" s="6">
        <v>45658</v>
      </c>
      <c r="C981" s="6">
        <v>45747</v>
      </c>
      <c r="D981" s="7" t="s">
        <v>1882</v>
      </c>
      <c r="E981" s="5" t="s">
        <v>43</v>
      </c>
      <c r="F981" s="5" t="s">
        <v>47</v>
      </c>
      <c r="G981" s="8">
        <v>45687</v>
      </c>
      <c r="H981" s="7" t="s">
        <v>48</v>
      </c>
      <c r="I981" s="7" t="s">
        <v>49</v>
      </c>
      <c r="J981" s="9" t="s">
        <v>1881</v>
      </c>
      <c r="K981" s="9" t="s">
        <v>51</v>
      </c>
      <c r="L981" s="7" t="s">
        <v>48</v>
      </c>
      <c r="M981" s="8">
        <v>45762</v>
      </c>
      <c r="N981" s="5"/>
    </row>
    <row r="982" spans="1:14" x14ac:dyDescent="0.3">
      <c r="A982" s="5">
        <v>2025</v>
      </c>
      <c r="B982" s="6">
        <v>45658</v>
      </c>
      <c r="C982" s="6">
        <v>45747</v>
      </c>
      <c r="D982" s="7" t="s">
        <v>1883</v>
      </c>
      <c r="E982" s="5" t="s">
        <v>43</v>
      </c>
      <c r="F982" s="5" t="s">
        <v>47</v>
      </c>
      <c r="G982" s="8">
        <v>45687</v>
      </c>
      <c r="H982" s="7" t="s">
        <v>48</v>
      </c>
      <c r="I982" s="7" t="s">
        <v>49</v>
      </c>
      <c r="J982" s="9" t="s">
        <v>1881</v>
      </c>
      <c r="K982" s="9" t="s">
        <v>51</v>
      </c>
      <c r="L982" s="7" t="s">
        <v>48</v>
      </c>
      <c r="M982" s="8">
        <v>45762</v>
      </c>
      <c r="N982" s="5"/>
    </row>
    <row r="983" spans="1:14" x14ac:dyDescent="0.3">
      <c r="A983" s="5">
        <v>2025</v>
      </c>
      <c r="B983" s="6">
        <v>45658</v>
      </c>
      <c r="C983" s="6">
        <v>45747</v>
      </c>
      <c r="D983" s="7" t="s">
        <v>1884</v>
      </c>
      <c r="E983" s="5" t="s">
        <v>43</v>
      </c>
      <c r="F983" s="5" t="s">
        <v>47</v>
      </c>
      <c r="G983" s="8">
        <v>45687</v>
      </c>
      <c r="H983" s="7" t="s">
        <v>48</v>
      </c>
      <c r="I983" s="7" t="s">
        <v>49</v>
      </c>
      <c r="J983" s="9" t="s">
        <v>1881</v>
      </c>
      <c r="K983" s="9" t="s">
        <v>51</v>
      </c>
      <c r="L983" s="7" t="s">
        <v>48</v>
      </c>
      <c r="M983" s="8">
        <v>45762</v>
      </c>
      <c r="N983" s="5"/>
    </row>
    <row r="984" spans="1:14" x14ac:dyDescent="0.3">
      <c r="A984" s="5">
        <v>2025</v>
      </c>
      <c r="B984" s="6">
        <v>45658</v>
      </c>
      <c r="C984" s="6">
        <v>45747</v>
      </c>
      <c r="D984" s="7" t="s">
        <v>1885</v>
      </c>
      <c r="E984" s="5" t="s">
        <v>43</v>
      </c>
      <c r="F984" s="5" t="s">
        <v>47</v>
      </c>
      <c r="G984" s="8">
        <v>45687</v>
      </c>
      <c r="H984" s="7" t="s">
        <v>48</v>
      </c>
      <c r="I984" s="7" t="s">
        <v>49</v>
      </c>
      <c r="J984" s="9" t="s">
        <v>1881</v>
      </c>
      <c r="K984" s="9" t="s">
        <v>51</v>
      </c>
      <c r="L984" s="7" t="s">
        <v>48</v>
      </c>
      <c r="M984" s="8">
        <v>45762</v>
      </c>
      <c r="N984" s="5"/>
    </row>
    <row r="985" spans="1:14" x14ac:dyDescent="0.3">
      <c r="A985" s="5">
        <v>2025</v>
      </c>
      <c r="B985" s="6">
        <v>45658</v>
      </c>
      <c r="C985" s="6">
        <v>45747</v>
      </c>
      <c r="D985" s="7" t="s">
        <v>1886</v>
      </c>
      <c r="E985" s="5" t="s">
        <v>43</v>
      </c>
      <c r="F985" s="5" t="s">
        <v>47</v>
      </c>
      <c r="G985" s="8">
        <v>45687</v>
      </c>
      <c r="H985" s="7" t="s">
        <v>48</v>
      </c>
      <c r="I985" s="7" t="s">
        <v>49</v>
      </c>
      <c r="J985" s="9" t="s">
        <v>1887</v>
      </c>
      <c r="K985" s="9" t="s">
        <v>51</v>
      </c>
      <c r="L985" s="7" t="s">
        <v>48</v>
      </c>
      <c r="M985" s="8">
        <v>45762</v>
      </c>
      <c r="N985" s="5"/>
    </row>
    <row r="986" spans="1:14" x14ac:dyDescent="0.3">
      <c r="A986" s="5">
        <v>2025</v>
      </c>
      <c r="B986" s="6">
        <v>45658</v>
      </c>
      <c r="C986" s="6">
        <v>45747</v>
      </c>
      <c r="D986" s="7" t="s">
        <v>1888</v>
      </c>
      <c r="E986" s="5" t="s">
        <v>43</v>
      </c>
      <c r="F986" s="5" t="s">
        <v>47</v>
      </c>
      <c r="G986" s="8">
        <v>45688</v>
      </c>
      <c r="H986" s="7" t="s">
        <v>48</v>
      </c>
      <c r="I986" s="7" t="s">
        <v>49</v>
      </c>
      <c r="J986" s="9" t="s">
        <v>1889</v>
      </c>
      <c r="K986" s="9" t="s">
        <v>51</v>
      </c>
      <c r="L986" s="7" t="s">
        <v>48</v>
      </c>
      <c r="M986" s="8">
        <v>45762</v>
      </c>
      <c r="N986" s="5"/>
    </row>
    <row r="987" spans="1:14" x14ac:dyDescent="0.3">
      <c r="A987" s="5">
        <v>2025</v>
      </c>
      <c r="B987" s="6">
        <v>45658</v>
      </c>
      <c r="C987" s="6">
        <v>45747</v>
      </c>
      <c r="D987" s="7" t="s">
        <v>1890</v>
      </c>
      <c r="E987" s="5" t="s">
        <v>43</v>
      </c>
      <c r="F987" s="5" t="s">
        <v>47</v>
      </c>
      <c r="G987" s="8">
        <v>45688</v>
      </c>
      <c r="H987" s="7" t="s">
        <v>48</v>
      </c>
      <c r="I987" s="7" t="s">
        <v>49</v>
      </c>
      <c r="J987" s="9" t="s">
        <v>1891</v>
      </c>
      <c r="K987" s="9" t="s">
        <v>51</v>
      </c>
      <c r="L987" s="7" t="s">
        <v>48</v>
      </c>
      <c r="M987" s="8">
        <v>45762</v>
      </c>
      <c r="N987" s="5"/>
    </row>
    <row r="988" spans="1:14" x14ac:dyDescent="0.3">
      <c r="A988" s="5">
        <v>2025</v>
      </c>
      <c r="B988" s="6">
        <v>45658</v>
      </c>
      <c r="C988" s="6">
        <v>45747</v>
      </c>
      <c r="D988" s="7" t="s">
        <v>1892</v>
      </c>
      <c r="E988" s="5" t="s">
        <v>43</v>
      </c>
      <c r="F988" s="5" t="s">
        <v>47</v>
      </c>
      <c r="G988" s="8">
        <v>45688</v>
      </c>
      <c r="H988" s="7" t="s">
        <v>48</v>
      </c>
      <c r="I988" s="7" t="s">
        <v>49</v>
      </c>
      <c r="J988" s="9" t="s">
        <v>1891</v>
      </c>
      <c r="K988" s="9" t="s">
        <v>51</v>
      </c>
      <c r="L988" s="7" t="s">
        <v>48</v>
      </c>
      <c r="M988" s="8">
        <v>45762</v>
      </c>
      <c r="N988" s="5"/>
    </row>
    <row r="989" spans="1:14" x14ac:dyDescent="0.3">
      <c r="A989" s="5">
        <v>2025</v>
      </c>
      <c r="B989" s="6">
        <v>45658</v>
      </c>
      <c r="C989" s="6">
        <v>45747</v>
      </c>
      <c r="D989" s="7" t="s">
        <v>1893</v>
      </c>
      <c r="E989" s="5" t="s">
        <v>43</v>
      </c>
      <c r="F989" s="5" t="s">
        <v>47</v>
      </c>
      <c r="G989" s="8">
        <v>45684</v>
      </c>
      <c r="H989" s="7" t="s">
        <v>48</v>
      </c>
      <c r="I989" s="7" t="s">
        <v>55</v>
      </c>
      <c r="J989" s="9" t="s">
        <v>1894</v>
      </c>
      <c r="K989" s="9" t="s">
        <v>51</v>
      </c>
      <c r="L989" s="7" t="s">
        <v>48</v>
      </c>
      <c r="M989" s="8">
        <v>45762</v>
      </c>
      <c r="N989" s="5"/>
    </row>
    <row r="990" spans="1:14" x14ac:dyDescent="0.3">
      <c r="A990" s="5">
        <v>2025</v>
      </c>
      <c r="B990" s="6">
        <v>45658</v>
      </c>
      <c r="C990" s="6">
        <v>45747</v>
      </c>
      <c r="D990" s="7" t="s">
        <v>1895</v>
      </c>
      <c r="E990" s="5" t="s">
        <v>43</v>
      </c>
      <c r="F990" s="5" t="s">
        <v>47</v>
      </c>
      <c r="G990" s="8">
        <v>45684</v>
      </c>
      <c r="H990" s="7" t="s">
        <v>48</v>
      </c>
      <c r="I990" s="7" t="s">
        <v>49</v>
      </c>
      <c r="J990" s="9" t="s">
        <v>1896</v>
      </c>
      <c r="K990" s="9" t="s">
        <v>51</v>
      </c>
      <c r="L990" s="7" t="s">
        <v>48</v>
      </c>
      <c r="M990" s="8">
        <v>45762</v>
      </c>
      <c r="N990" s="5"/>
    </row>
    <row r="991" spans="1:14" x14ac:dyDescent="0.3">
      <c r="A991" s="5">
        <v>2025</v>
      </c>
      <c r="B991" s="6">
        <v>45658</v>
      </c>
      <c r="C991" s="6">
        <v>45747</v>
      </c>
      <c r="D991" s="7" t="s">
        <v>1897</v>
      </c>
      <c r="E991" s="5" t="s">
        <v>43</v>
      </c>
      <c r="F991" s="5" t="s">
        <v>47</v>
      </c>
      <c r="G991" s="8">
        <v>45686</v>
      </c>
      <c r="H991" s="7" t="s">
        <v>48</v>
      </c>
      <c r="I991" s="7" t="s">
        <v>49</v>
      </c>
      <c r="J991" s="9" t="s">
        <v>1898</v>
      </c>
      <c r="K991" s="9" t="s">
        <v>51</v>
      </c>
      <c r="L991" s="7" t="s">
        <v>48</v>
      </c>
      <c r="M991" s="8">
        <v>45762</v>
      </c>
      <c r="N991" s="5"/>
    </row>
    <row r="992" spans="1:14" x14ac:dyDescent="0.3">
      <c r="A992" s="5">
        <v>2025</v>
      </c>
      <c r="B992" s="6">
        <v>45658</v>
      </c>
      <c r="C992" s="6">
        <v>45747</v>
      </c>
      <c r="D992" s="7" t="s">
        <v>1899</v>
      </c>
      <c r="E992" s="5" t="s">
        <v>43</v>
      </c>
      <c r="F992" s="5" t="s">
        <v>47</v>
      </c>
      <c r="G992" s="8">
        <v>45687</v>
      </c>
      <c r="H992" s="7" t="s">
        <v>48</v>
      </c>
      <c r="I992" s="7" t="s">
        <v>375</v>
      </c>
      <c r="J992" s="9" t="s">
        <v>1900</v>
      </c>
      <c r="K992" s="9" t="s">
        <v>51</v>
      </c>
      <c r="L992" s="7" t="s">
        <v>48</v>
      </c>
      <c r="M992" s="8">
        <v>45762</v>
      </c>
      <c r="N992" s="5"/>
    </row>
    <row r="993" spans="1:14" x14ac:dyDescent="0.3">
      <c r="A993" s="5">
        <v>2025</v>
      </c>
      <c r="B993" s="6">
        <v>45658</v>
      </c>
      <c r="C993" s="6">
        <v>45747</v>
      </c>
      <c r="D993" s="7" t="s">
        <v>1901</v>
      </c>
      <c r="E993" s="5" t="s">
        <v>43</v>
      </c>
      <c r="F993" s="5" t="s">
        <v>47</v>
      </c>
      <c r="G993" s="8">
        <v>45687</v>
      </c>
      <c r="H993" s="7" t="s">
        <v>48</v>
      </c>
      <c r="I993" s="7" t="s">
        <v>49</v>
      </c>
      <c r="J993" s="9" t="s">
        <v>1902</v>
      </c>
      <c r="K993" s="9" t="s">
        <v>51</v>
      </c>
      <c r="L993" s="7" t="s">
        <v>48</v>
      </c>
      <c r="M993" s="8">
        <v>45762</v>
      </c>
      <c r="N993" s="5"/>
    </row>
    <row r="994" spans="1:14" x14ac:dyDescent="0.3">
      <c r="A994" s="5">
        <v>2025</v>
      </c>
      <c r="B994" s="6">
        <v>45658</v>
      </c>
      <c r="C994" s="6">
        <v>45747</v>
      </c>
      <c r="D994" s="7" t="s">
        <v>1903</v>
      </c>
      <c r="E994" s="5" t="s">
        <v>43</v>
      </c>
      <c r="F994" s="5" t="s">
        <v>47</v>
      </c>
      <c r="G994" s="8">
        <v>45687</v>
      </c>
      <c r="H994" s="7" t="s">
        <v>48</v>
      </c>
      <c r="I994" s="7" t="s">
        <v>49</v>
      </c>
      <c r="J994" s="9" t="s">
        <v>1904</v>
      </c>
      <c r="K994" s="9" t="s">
        <v>51</v>
      </c>
      <c r="L994" s="7" t="s">
        <v>48</v>
      </c>
      <c r="M994" s="8">
        <v>45762</v>
      </c>
      <c r="N994" s="5"/>
    </row>
    <row r="995" spans="1:14" x14ac:dyDescent="0.3">
      <c r="A995" s="5">
        <v>2025</v>
      </c>
      <c r="B995" s="6">
        <v>45658</v>
      </c>
      <c r="C995" s="6">
        <v>45747</v>
      </c>
      <c r="D995" s="7" t="s">
        <v>1905</v>
      </c>
      <c r="E995" s="5" t="s">
        <v>43</v>
      </c>
      <c r="F995" s="5" t="s">
        <v>47</v>
      </c>
      <c r="G995" s="8">
        <v>45687</v>
      </c>
      <c r="H995" s="7" t="s">
        <v>48</v>
      </c>
      <c r="I995" s="7" t="s">
        <v>93</v>
      </c>
      <c r="J995" s="9" t="s">
        <v>1906</v>
      </c>
      <c r="K995" s="9" t="s">
        <v>51</v>
      </c>
      <c r="L995" s="7" t="s">
        <v>48</v>
      </c>
      <c r="M995" s="8">
        <v>45762</v>
      </c>
      <c r="N995" s="5"/>
    </row>
    <row r="996" spans="1:14" x14ac:dyDescent="0.3">
      <c r="A996" s="5">
        <v>2025</v>
      </c>
      <c r="B996" s="6">
        <v>45658</v>
      </c>
      <c r="C996" s="6">
        <v>45747</v>
      </c>
      <c r="D996" s="7" t="s">
        <v>1907</v>
      </c>
      <c r="E996" s="5" t="s">
        <v>43</v>
      </c>
      <c r="F996" s="5" t="s">
        <v>47</v>
      </c>
      <c r="G996" s="8">
        <v>45687</v>
      </c>
      <c r="H996" s="7" t="s">
        <v>48</v>
      </c>
      <c r="I996" s="7" t="s">
        <v>93</v>
      </c>
      <c r="J996" s="9" t="s">
        <v>1908</v>
      </c>
      <c r="K996" s="9" t="s">
        <v>51</v>
      </c>
      <c r="L996" s="7" t="s">
        <v>48</v>
      </c>
      <c r="M996" s="8">
        <v>45762</v>
      </c>
      <c r="N996" s="5"/>
    </row>
    <row r="997" spans="1:14" x14ac:dyDescent="0.3">
      <c r="A997" s="5">
        <v>2025</v>
      </c>
      <c r="B997" s="6">
        <v>45658</v>
      </c>
      <c r="C997" s="6">
        <v>45747</v>
      </c>
      <c r="D997" s="7" t="s">
        <v>1909</v>
      </c>
      <c r="E997" s="5" t="s">
        <v>43</v>
      </c>
      <c r="F997" s="5" t="s">
        <v>47</v>
      </c>
      <c r="G997" s="8">
        <v>45687</v>
      </c>
      <c r="H997" s="7" t="s">
        <v>48</v>
      </c>
      <c r="I997" s="7" t="s">
        <v>49</v>
      </c>
      <c r="J997" s="9" t="s">
        <v>1910</v>
      </c>
      <c r="K997" s="9" t="s">
        <v>51</v>
      </c>
      <c r="L997" s="7" t="s">
        <v>48</v>
      </c>
      <c r="M997" s="8">
        <v>45762</v>
      </c>
      <c r="N997" s="5"/>
    </row>
    <row r="998" spans="1:14" x14ac:dyDescent="0.3">
      <c r="A998" s="5">
        <v>2025</v>
      </c>
      <c r="B998" s="6">
        <v>45658</v>
      </c>
      <c r="C998" s="6">
        <v>45747</v>
      </c>
      <c r="D998" s="7" t="s">
        <v>1911</v>
      </c>
      <c r="E998" s="5" t="s">
        <v>43</v>
      </c>
      <c r="F998" s="5" t="s">
        <v>47</v>
      </c>
      <c r="G998" s="8">
        <v>45687</v>
      </c>
      <c r="H998" s="7" t="s">
        <v>48</v>
      </c>
      <c r="I998" s="7" t="s">
        <v>49</v>
      </c>
      <c r="J998" s="9" t="s">
        <v>1912</v>
      </c>
      <c r="K998" s="9" t="s">
        <v>51</v>
      </c>
      <c r="L998" s="7" t="s">
        <v>48</v>
      </c>
      <c r="M998" s="8">
        <v>45762</v>
      </c>
      <c r="N998" s="5"/>
    </row>
    <row r="999" spans="1:14" x14ac:dyDescent="0.3">
      <c r="A999" s="5">
        <v>2025</v>
      </c>
      <c r="B999" s="6">
        <v>45658</v>
      </c>
      <c r="C999" s="6">
        <v>45747</v>
      </c>
      <c r="D999" s="7" t="s">
        <v>1913</v>
      </c>
      <c r="E999" s="5" t="s">
        <v>43</v>
      </c>
      <c r="F999" s="5" t="s">
        <v>47</v>
      </c>
      <c r="G999" s="8">
        <v>45687</v>
      </c>
      <c r="H999" s="7" t="s">
        <v>48</v>
      </c>
      <c r="I999" s="7" t="s">
        <v>93</v>
      </c>
      <c r="J999" s="9" t="s">
        <v>1914</v>
      </c>
      <c r="K999" s="9" t="s">
        <v>51</v>
      </c>
      <c r="L999" s="7" t="s">
        <v>48</v>
      </c>
      <c r="M999" s="8">
        <v>45762</v>
      </c>
      <c r="N999" s="5"/>
    </row>
    <row r="1000" spans="1:14" x14ac:dyDescent="0.3">
      <c r="A1000" s="5">
        <v>2025</v>
      </c>
      <c r="B1000" s="6">
        <v>45658</v>
      </c>
      <c r="C1000" s="6">
        <v>45747</v>
      </c>
      <c r="D1000" s="7" t="s">
        <v>1915</v>
      </c>
      <c r="E1000" s="5" t="s">
        <v>43</v>
      </c>
      <c r="F1000" s="5" t="s">
        <v>47</v>
      </c>
      <c r="G1000" s="8">
        <v>45687</v>
      </c>
      <c r="H1000" s="7" t="s">
        <v>48</v>
      </c>
      <c r="I1000" s="7" t="s">
        <v>93</v>
      </c>
      <c r="J1000" s="9" t="s">
        <v>1914</v>
      </c>
      <c r="K1000" s="9" t="s">
        <v>51</v>
      </c>
      <c r="L1000" s="7" t="s">
        <v>48</v>
      </c>
      <c r="M1000" s="8">
        <v>45762</v>
      </c>
      <c r="N1000" s="5"/>
    </row>
    <row r="1001" spans="1:14" x14ac:dyDescent="0.3">
      <c r="A1001" s="5">
        <v>2025</v>
      </c>
      <c r="B1001" s="6">
        <v>45658</v>
      </c>
      <c r="C1001" s="6">
        <v>45747</v>
      </c>
      <c r="D1001" s="7" t="s">
        <v>1916</v>
      </c>
      <c r="E1001" s="5" t="s">
        <v>43</v>
      </c>
      <c r="F1001" s="5" t="s">
        <v>47</v>
      </c>
      <c r="G1001" s="8">
        <v>45687</v>
      </c>
      <c r="H1001" s="7" t="s">
        <v>48</v>
      </c>
      <c r="I1001" s="7" t="s">
        <v>49</v>
      </c>
      <c r="J1001" s="9" t="s">
        <v>1917</v>
      </c>
      <c r="K1001" s="9" t="s">
        <v>51</v>
      </c>
      <c r="L1001" s="7" t="s">
        <v>48</v>
      </c>
      <c r="M1001" s="8">
        <v>45762</v>
      </c>
      <c r="N1001" s="5"/>
    </row>
    <row r="1002" spans="1:14" x14ac:dyDescent="0.3">
      <c r="A1002" s="5">
        <v>2025</v>
      </c>
      <c r="B1002" s="6">
        <v>45658</v>
      </c>
      <c r="C1002" s="6">
        <v>45747</v>
      </c>
      <c r="D1002" s="7" t="s">
        <v>1918</v>
      </c>
      <c r="E1002" s="5" t="s">
        <v>43</v>
      </c>
      <c r="F1002" s="5" t="s">
        <v>47</v>
      </c>
      <c r="G1002" s="8">
        <v>45684</v>
      </c>
      <c r="H1002" s="7" t="s">
        <v>48</v>
      </c>
      <c r="I1002" s="7" t="s">
        <v>49</v>
      </c>
      <c r="J1002" s="9" t="s">
        <v>1919</v>
      </c>
      <c r="K1002" s="9" t="s">
        <v>51</v>
      </c>
      <c r="L1002" s="7" t="s">
        <v>48</v>
      </c>
      <c r="M1002" s="8">
        <v>45762</v>
      </c>
      <c r="N1002" s="5"/>
    </row>
    <row r="1003" spans="1:14" x14ac:dyDescent="0.3">
      <c r="A1003" s="5">
        <v>2025</v>
      </c>
      <c r="B1003" s="6">
        <v>45658</v>
      </c>
      <c r="C1003" s="6">
        <v>45747</v>
      </c>
      <c r="D1003" s="7" t="s">
        <v>1920</v>
      </c>
      <c r="E1003" s="5" t="s">
        <v>43</v>
      </c>
      <c r="F1003" s="5" t="s">
        <v>47</v>
      </c>
      <c r="G1003" s="8">
        <v>45684</v>
      </c>
      <c r="H1003" s="7" t="s">
        <v>48</v>
      </c>
      <c r="I1003" s="7" t="s">
        <v>49</v>
      </c>
      <c r="J1003" s="9" t="s">
        <v>1919</v>
      </c>
      <c r="K1003" s="9" t="s">
        <v>51</v>
      </c>
      <c r="L1003" s="7" t="s">
        <v>48</v>
      </c>
      <c r="M1003" s="8">
        <v>45762</v>
      </c>
      <c r="N1003" s="5"/>
    </row>
    <row r="1004" spans="1:14" x14ac:dyDescent="0.3">
      <c r="A1004" s="5">
        <v>2025</v>
      </c>
      <c r="B1004" s="6">
        <v>45658</v>
      </c>
      <c r="C1004" s="6">
        <v>45747</v>
      </c>
      <c r="D1004" s="7" t="s">
        <v>1921</v>
      </c>
      <c r="E1004" s="5" t="s">
        <v>43</v>
      </c>
      <c r="F1004" s="5" t="s">
        <v>47</v>
      </c>
      <c r="G1004" s="8">
        <v>45688</v>
      </c>
      <c r="H1004" s="7" t="s">
        <v>48</v>
      </c>
      <c r="I1004" s="7" t="s">
        <v>49</v>
      </c>
      <c r="J1004" s="9" t="s">
        <v>1922</v>
      </c>
      <c r="K1004" s="9" t="s">
        <v>51</v>
      </c>
      <c r="L1004" s="7" t="s">
        <v>48</v>
      </c>
      <c r="M1004" s="8">
        <v>45762</v>
      </c>
      <c r="N1004" s="5"/>
    </row>
    <row r="1005" spans="1:14" x14ac:dyDescent="0.3">
      <c r="A1005" s="5">
        <v>2025</v>
      </c>
      <c r="B1005" s="6">
        <v>45658</v>
      </c>
      <c r="C1005" s="6">
        <v>45747</v>
      </c>
      <c r="D1005" s="7" t="s">
        <v>1923</v>
      </c>
      <c r="E1005" s="5" t="s">
        <v>43</v>
      </c>
      <c r="F1005" s="5" t="s">
        <v>47</v>
      </c>
      <c r="G1005" s="8">
        <v>45687</v>
      </c>
      <c r="H1005" s="7" t="s">
        <v>48</v>
      </c>
      <c r="I1005" s="7" t="s">
        <v>49</v>
      </c>
      <c r="J1005" s="9" t="s">
        <v>1924</v>
      </c>
      <c r="K1005" s="9" t="s">
        <v>51</v>
      </c>
      <c r="L1005" s="7" t="s">
        <v>48</v>
      </c>
      <c r="M1005" s="8">
        <v>45762</v>
      </c>
      <c r="N1005" s="5"/>
    </row>
    <row r="1006" spans="1:14" x14ac:dyDescent="0.3">
      <c r="A1006" s="5">
        <v>2025</v>
      </c>
      <c r="B1006" s="6">
        <v>45658</v>
      </c>
      <c r="C1006" s="6">
        <v>45747</v>
      </c>
      <c r="D1006" s="7" t="s">
        <v>1925</v>
      </c>
      <c r="E1006" s="5" t="s">
        <v>43</v>
      </c>
      <c r="F1006" s="5" t="s">
        <v>47</v>
      </c>
      <c r="G1006" s="8">
        <v>45688</v>
      </c>
      <c r="H1006" s="7" t="s">
        <v>48</v>
      </c>
      <c r="I1006" s="7" t="s">
        <v>49</v>
      </c>
      <c r="J1006" s="9" t="s">
        <v>1926</v>
      </c>
      <c r="K1006" s="9" t="s">
        <v>51</v>
      </c>
      <c r="L1006" s="7" t="s">
        <v>48</v>
      </c>
      <c r="M1006" s="8">
        <v>45762</v>
      </c>
      <c r="N1006" s="5"/>
    </row>
    <row r="1007" spans="1:14" x14ac:dyDescent="0.3">
      <c r="A1007" s="5">
        <v>2025</v>
      </c>
      <c r="B1007" s="6">
        <v>45658</v>
      </c>
      <c r="C1007" s="6">
        <v>45747</v>
      </c>
      <c r="D1007" s="7" t="s">
        <v>1927</v>
      </c>
      <c r="E1007" s="5" t="s">
        <v>43</v>
      </c>
      <c r="F1007" s="5" t="s">
        <v>47</v>
      </c>
      <c r="G1007" s="8">
        <v>45687</v>
      </c>
      <c r="H1007" s="7" t="s">
        <v>48</v>
      </c>
      <c r="I1007" s="7" t="s">
        <v>93</v>
      </c>
      <c r="J1007" s="9" t="s">
        <v>1928</v>
      </c>
      <c r="K1007" s="9" t="s">
        <v>51</v>
      </c>
      <c r="L1007" s="7" t="s">
        <v>48</v>
      </c>
      <c r="M1007" s="8">
        <v>45762</v>
      </c>
      <c r="N1007" s="5"/>
    </row>
    <row r="1008" spans="1:14" x14ac:dyDescent="0.3">
      <c r="A1008" s="5">
        <v>2025</v>
      </c>
      <c r="B1008" s="6">
        <v>45658</v>
      </c>
      <c r="C1008" s="6">
        <v>45747</v>
      </c>
      <c r="D1008" s="7" t="s">
        <v>1929</v>
      </c>
      <c r="E1008" s="5" t="s">
        <v>43</v>
      </c>
      <c r="F1008" s="5" t="s">
        <v>47</v>
      </c>
      <c r="G1008" s="8">
        <v>45687</v>
      </c>
      <c r="H1008" s="7" t="s">
        <v>48</v>
      </c>
      <c r="I1008" s="7" t="s">
        <v>49</v>
      </c>
      <c r="J1008" s="9" t="s">
        <v>1930</v>
      </c>
      <c r="K1008" s="9" t="s">
        <v>51</v>
      </c>
      <c r="L1008" s="7" t="s">
        <v>48</v>
      </c>
      <c r="M1008" s="8">
        <v>45762</v>
      </c>
      <c r="N1008" s="5"/>
    </row>
    <row r="1009" spans="1:14" x14ac:dyDescent="0.3">
      <c r="A1009" s="5">
        <v>2025</v>
      </c>
      <c r="B1009" s="6">
        <v>45658</v>
      </c>
      <c r="C1009" s="6">
        <v>45747</v>
      </c>
      <c r="D1009" s="7" t="s">
        <v>1931</v>
      </c>
      <c r="E1009" s="5" t="s">
        <v>43</v>
      </c>
      <c r="F1009" s="5" t="s">
        <v>47</v>
      </c>
      <c r="G1009" s="8">
        <v>45687</v>
      </c>
      <c r="H1009" s="7" t="s">
        <v>48</v>
      </c>
      <c r="I1009" s="7" t="s">
        <v>49</v>
      </c>
      <c r="J1009" s="9" t="s">
        <v>1932</v>
      </c>
      <c r="K1009" s="9" t="s">
        <v>51</v>
      </c>
      <c r="L1009" s="7" t="s">
        <v>48</v>
      </c>
      <c r="M1009" s="8">
        <v>45762</v>
      </c>
      <c r="N1009" s="5"/>
    </row>
    <row r="1010" spans="1:14" x14ac:dyDescent="0.3">
      <c r="A1010" s="5">
        <v>2025</v>
      </c>
      <c r="B1010" s="6">
        <v>45658</v>
      </c>
      <c r="C1010" s="6">
        <v>45747</v>
      </c>
      <c r="D1010" s="7" t="s">
        <v>1933</v>
      </c>
      <c r="E1010" s="5" t="s">
        <v>43</v>
      </c>
      <c r="F1010" s="5" t="s">
        <v>47</v>
      </c>
      <c r="G1010" s="8">
        <v>45688</v>
      </c>
      <c r="H1010" s="7" t="s">
        <v>48</v>
      </c>
      <c r="I1010" s="7" t="s">
        <v>93</v>
      </c>
      <c r="J1010" s="9" t="s">
        <v>1934</v>
      </c>
      <c r="K1010" s="9" t="s">
        <v>51</v>
      </c>
      <c r="L1010" s="7" t="s">
        <v>48</v>
      </c>
      <c r="M1010" s="8">
        <v>45762</v>
      </c>
      <c r="N1010" s="5"/>
    </row>
    <row r="1011" spans="1:14" x14ac:dyDescent="0.3">
      <c r="A1011" s="5">
        <v>2025</v>
      </c>
      <c r="B1011" s="6">
        <v>45658</v>
      </c>
      <c r="C1011" s="6">
        <v>45747</v>
      </c>
      <c r="D1011" s="7" t="s">
        <v>1935</v>
      </c>
      <c r="E1011" s="5" t="s">
        <v>43</v>
      </c>
      <c r="F1011" s="5" t="s">
        <v>47</v>
      </c>
      <c r="G1011" s="8">
        <v>45687</v>
      </c>
      <c r="H1011" s="7" t="s">
        <v>48</v>
      </c>
      <c r="I1011" s="7" t="s">
        <v>49</v>
      </c>
      <c r="J1011" s="9" t="s">
        <v>1936</v>
      </c>
      <c r="K1011" s="9" t="s">
        <v>51</v>
      </c>
      <c r="L1011" s="7" t="s">
        <v>48</v>
      </c>
      <c r="M1011" s="8">
        <v>45762</v>
      </c>
      <c r="N1011" s="5"/>
    </row>
    <row r="1012" spans="1:14" x14ac:dyDescent="0.3">
      <c r="A1012" s="5">
        <v>2025</v>
      </c>
      <c r="B1012" s="6">
        <v>45658</v>
      </c>
      <c r="C1012" s="6">
        <v>45747</v>
      </c>
      <c r="D1012" s="7" t="s">
        <v>1937</v>
      </c>
      <c r="E1012" s="5" t="s">
        <v>43</v>
      </c>
      <c r="F1012" s="5" t="s">
        <v>47</v>
      </c>
      <c r="G1012" s="8">
        <v>45687</v>
      </c>
      <c r="H1012" s="7" t="s">
        <v>48</v>
      </c>
      <c r="I1012" s="7" t="s">
        <v>93</v>
      </c>
      <c r="J1012" s="9" t="s">
        <v>1938</v>
      </c>
      <c r="K1012" s="9" t="s">
        <v>51</v>
      </c>
      <c r="L1012" s="7" t="s">
        <v>48</v>
      </c>
      <c r="M1012" s="8">
        <v>45762</v>
      </c>
      <c r="N1012" s="5"/>
    </row>
    <row r="1013" spans="1:14" x14ac:dyDescent="0.3">
      <c r="A1013" s="5">
        <v>2025</v>
      </c>
      <c r="B1013" s="6">
        <v>45658</v>
      </c>
      <c r="C1013" s="6">
        <v>45747</v>
      </c>
      <c r="D1013" s="7" t="s">
        <v>1939</v>
      </c>
      <c r="E1013" s="5" t="s">
        <v>43</v>
      </c>
      <c r="F1013" s="5" t="s">
        <v>47</v>
      </c>
      <c r="G1013" s="8">
        <v>45687</v>
      </c>
      <c r="H1013" s="7" t="s">
        <v>48</v>
      </c>
      <c r="I1013" s="7" t="s">
        <v>49</v>
      </c>
      <c r="J1013" s="9" t="s">
        <v>1940</v>
      </c>
      <c r="K1013" s="9" t="s">
        <v>51</v>
      </c>
      <c r="L1013" s="7" t="s">
        <v>48</v>
      </c>
      <c r="M1013" s="8">
        <v>45762</v>
      </c>
      <c r="N1013" s="5"/>
    </row>
    <row r="1014" spans="1:14" x14ac:dyDescent="0.3">
      <c r="A1014" s="5">
        <v>2025</v>
      </c>
      <c r="B1014" s="6">
        <v>45658</v>
      </c>
      <c r="C1014" s="6">
        <v>45747</v>
      </c>
      <c r="D1014" s="7" t="s">
        <v>1941</v>
      </c>
      <c r="E1014" s="5" t="s">
        <v>43</v>
      </c>
      <c r="F1014" s="5" t="s">
        <v>47</v>
      </c>
      <c r="G1014" s="8">
        <v>45687</v>
      </c>
      <c r="H1014" s="7" t="s">
        <v>48</v>
      </c>
      <c r="I1014" s="7" t="s">
        <v>49</v>
      </c>
      <c r="J1014" s="9" t="s">
        <v>1942</v>
      </c>
      <c r="K1014" s="9" t="s">
        <v>51</v>
      </c>
      <c r="L1014" s="7" t="s">
        <v>48</v>
      </c>
      <c r="M1014" s="8">
        <v>45762</v>
      </c>
      <c r="N1014" s="5"/>
    </row>
    <row r="1015" spans="1:14" x14ac:dyDescent="0.3">
      <c r="A1015" s="5">
        <v>2025</v>
      </c>
      <c r="B1015" s="6">
        <v>45658</v>
      </c>
      <c r="C1015" s="6">
        <v>45747</v>
      </c>
      <c r="D1015" s="7" t="s">
        <v>1943</v>
      </c>
      <c r="E1015" s="5" t="s">
        <v>43</v>
      </c>
      <c r="F1015" s="5" t="s">
        <v>47</v>
      </c>
      <c r="G1015" s="8">
        <v>45687</v>
      </c>
      <c r="H1015" s="7" t="s">
        <v>48</v>
      </c>
      <c r="I1015" s="7" t="s">
        <v>49</v>
      </c>
      <c r="J1015" s="9" t="s">
        <v>1942</v>
      </c>
      <c r="K1015" s="9" t="s">
        <v>51</v>
      </c>
      <c r="L1015" s="7" t="s">
        <v>48</v>
      </c>
      <c r="M1015" s="8">
        <v>45762</v>
      </c>
      <c r="N1015" s="5"/>
    </row>
    <row r="1016" spans="1:14" x14ac:dyDescent="0.3">
      <c r="A1016" s="5">
        <v>2025</v>
      </c>
      <c r="B1016" s="6">
        <v>45658</v>
      </c>
      <c r="C1016" s="6">
        <v>45747</v>
      </c>
      <c r="D1016" s="7" t="s">
        <v>1944</v>
      </c>
      <c r="E1016" s="5" t="s">
        <v>43</v>
      </c>
      <c r="F1016" s="5" t="s">
        <v>47</v>
      </c>
      <c r="G1016" s="8">
        <v>45687</v>
      </c>
      <c r="H1016" s="7" t="s">
        <v>48</v>
      </c>
      <c r="I1016" s="7" t="s">
        <v>93</v>
      </c>
      <c r="J1016" s="9" t="s">
        <v>1945</v>
      </c>
      <c r="K1016" s="9" t="s">
        <v>51</v>
      </c>
      <c r="L1016" s="7" t="s">
        <v>48</v>
      </c>
      <c r="M1016" s="8">
        <v>45762</v>
      </c>
      <c r="N1016" s="5"/>
    </row>
    <row r="1017" spans="1:14" x14ac:dyDescent="0.3">
      <c r="A1017" s="5">
        <v>2025</v>
      </c>
      <c r="B1017" s="6">
        <v>45658</v>
      </c>
      <c r="C1017" s="6">
        <v>45747</v>
      </c>
      <c r="D1017" s="7" t="s">
        <v>1946</v>
      </c>
      <c r="E1017" s="5" t="s">
        <v>43</v>
      </c>
      <c r="F1017" s="5" t="s">
        <v>47</v>
      </c>
      <c r="G1017" s="8">
        <v>45687</v>
      </c>
      <c r="H1017" s="7" t="s">
        <v>48</v>
      </c>
      <c r="I1017" s="7" t="s">
        <v>93</v>
      </c>
      <c r="J1017" s="9" t="s">
        <v>1947</v>
      </c>
      <c r="K1017" s="9" t="s">
        <v>51</v>
      </c>
      <c r="L1017" s="7" t="s">
        <v>48</v>
      </c>
      <c r="M1017" s="8">
        <v>45762</v>
      </c>
      <c r="N1017" s="5"/>
    </row>
    <row r="1018" spans="1:14" x14ac:dyDescent="0.3">
      <c r="A1018" s="5">
        <v>2025</v>
      </c>
      <c r="B1018" s="6">
        <v>45658</v>
      </c>
      <c r="C1018" s="6">
        <v>45747</v>
      </c>
      <c r="D1018" s="7" t="s">
        <v>1948</v>
      </c>
      <c r="E1018" s="5" t="s">
        <v>43</v>
      </c>
      <c r="F1018" s="5" t="s">
        <v>47</v>
      </c>
      <c r="G1018" s="8">
        <v>45687</v>
      </c>
      <c r="H1018" s="7" t="s">
        <v>48</v>
      </c>
      <c r="I1018" s="7" t="s">
        <v>93</v>
      </c>
      <c r="J1018" s="9" t="s">
        <v>1949</v>
      </c>
      <c r="K1018" s="9" t="s">
        <v>51</v>
      </c>
      <c r="L1018" s="7" t="s">
        <v>48</v>
      </c>
      <c r="M1018" s="8">
        <v>45762</v>
      </c>
      <c r="N1018" s="5"/>
    </row>
    <row r="1019" spans="1:14" x14ac:dyDescent="0.3">
      <c r="A1019" s="5">
        <v>2025</v>
      </c>
      <c r="B1019" s="6">
        <v>45658</v>
      </c>
      <c r="C1019" s="6">
        <v>45747</v>
      </c>
      <c r="D1019" s="7" t="s">
        <v>1950</v>
      </c>
      <c r="E1019" s="5" t="s">
        <v>43</v>
      </c>
      <c r="F1019" s="5" t="s">
        <v>47</v>
      </c>
      <c r="G1019" s="8">
        <v>45687</v>
      </c>
      <c r="H1019" s="7" t="s">
        <v>48</v>
      </c>
      <c r="I1019" s="7" t="s">
        <v>93</v>
      </c>
      <c r="J1019" s="9" t="s">
        <v>1951</v>
      </c>
      <c r="K1019" s="9" t="s">
        <v>51</v>
      </c>
      <c r="L1019" s="7" t="s">
        <v>48</v>
      </c>
      <c r="M1019" s="8">
        <v>45762</v>
      </c>
      <c r="N1019" s="5"/>
    </row>
    <row r="1020" spans="1:14" x14ac:dyDescent="0.3">
      <c r="A1020" s="5">
        <v>2025</v>
      </c>
      <c r="B1020" s="6">
        <v>45658</v>
      </c>
      <c r="C1020" s="6">
        <v>45747</v>
      </c>
      <c r="D1020" s="7" t="s">
        <v>1952</v>
      </c>
      <c r="E1020" s="5" t="s">
        <v>43</v>
      </c>
      <c r="F1020" s="5" t="s">
        <v>47</v>
      </c>
      <c r="G1020" s="8">
        <v>45684</v>
      </c>
      <c r="H1020" s="7" t="s">
        <v>48</v>
      </c>
      <c r="I1020" s="7" t="s">
        <v>49</v>
      </c>
      <c r="J1020" s="9" t="s">
        <v>1953</v>
      </c>
      <c r="K1020" s="9" t="s">
        <v>51</v>
      </c>
      <c r="L1020" s="7" t="s">
        <v>48</v>
      </c>
      <c r="M1020" s="8">
        <v>45762</v>
      </c>
      <c r="N1020" s="5"/>
    </row>
    <row r="1021" spans="1:14" x14ac:dyDescent="0.3">
      <c r="A1021" s="5">
        <v>2025</v>
      </c>
      <c r="B1021" s="6">
        <v>45658</v>
      </c>
      <c r="C1021" s="6">
        <v>45747</v>
      </c>
      <c r="D1021" s="7" t="s">
        <v>1954</v>
      </c>
      <c r="E1021" s="5" t="s">
        <v>43</v>
      </c>
      <c r="F1021" s="5" t="s">
        <v>47</v>
      </c>
      <c r="G1021" s="8">
        <v>45687</v>
      </c>
      <c r="H1021" s="7" t="s">
        <v>48</v>
      </c>
      <c r="I1021" s="7" t="s">
        <v>93</v>
      </c>
      <c r="J1021" s="9" t="s">
        <v>1955</v>
      </c>
      <c r="K1021" s="9" t="s">
        <v>51</v>
      </c>
      <c r="L1021" s="7" t="s">
        <v>48</v>
      </c>
      <c r="M1021" s="8">
        <v>45762</v>
      </c>
      <c r="N1021" s="5"/>
    </row>
    <row r="1022" spans="1:14" x14ac:dyDescent="0.3">
      <c r="A1022" s="5">
        <v>2025</v>
      </c>
      <c r="B1022" s="6">
        <v>45658</v>
      </c>
      <c r="C1022" s="6">
        <v>45747</v>
      </c>
      <c r="D1022" s="7" t="s">
        <v>1956</v>
      </c>
      <c r="E1022" s="5" t="s">
        <v>43</v>
      </c>
      <c r="F1022" s="5" t="s">
        <v>47</v>
      </c>
      <c r="G1022" s="8">
        <v>45687</v>
      </c>
      <c r="H1022" s="7" t="s">
        <v>48</v>
      </c>
      <c r="I1022" s="7" t="s">
        <v>93</v>
      </c>
      <c r="J1022" s="9" t="s">
        <v>1957</v>
      </c>
      <c r="K1022" s="9" t="s">
        <v>51</v>
      </c>
      <c r="L1022" s="7" t="s">
        <v>48</v>
      </c>
      <c r="M1022" s="8">
        <v>45762</v>
      </c>
      <c r="N1022" s="5"/>
    </row>
    <row r="1023" spans="1:14" x14ac:dyDescent="0.3">
      <c r="A1023" s="5">
        <v>2025</v>
      </c>
      <c r="B1023" s="6">
        <v>45658</v>
      </c>
      <c r="C1023" s="6">
        <v>45747</v>
      </c>
      <c r="D1023" s="7" t="s">
        <v>1958</v>
      </c>
      <c r="E1023" s="5" t="s">
        <v>43</v>
      </c>
      <c r="F1023" s="5" t="s">
        <v>47</v>
      </c>
      <c r="G1023" s="8">
        <v>45687</v>
      </c>
      <c r="H1023" s="7" t="s">
        <v>48</v>
      </c>
      <c r="I1023" s="7" t="s">
        <v>49</v>
      </c>
      <c r="J1023" s="9" t="s">
        <v>1959</v>
      </c>
      <c r="K1023" s="9" t="s">
        <v>51</v>
      </c>
      <c r="L1023" s="7" t="s">
        <v>48</v>
      </c>
      <c r="M1023" s="8">
        <v>45762</v>
      </c>
      <c r="N1023" s="5"/>
    </row>
    <row r="1024" spans="1:14" x14ac:dyDescent="0.3">
      <c r="A1024" s="5">
        <v>2025</v>
      </c>
      <c r="B1024" s="6">
        <v>45658</v>
      </c>
      <c r="C1024" s="6">
        <v>45747</v>
      </c>
      <c r="D1024" s="7" t="s">
        <v>1960</v>
      </c>
      <c r="E1024" s="5" t="s">
        <v>43</v>
      </c>
      <c r="F1024" s="5" t="s">
        <v>47</v>
      </c>
      <c r="G1024" s="8">
        <v>45687</v>
      </c>
      <c r="H1024" s="7" t="s">
        <v>48</v>
      </c>
      <c r="I1024" s="7" t="s">
        <v>49</v>
      </c>
      <c r="J1024" s="9" t="s">
        <v>1961</v>
      </c>
      <c r="K1024" s="9" t="s">
        <v>51</v>
      </c>
      <c r="L1024" s="7" t="s">
        <v>48</v>
      </c>
      <c r="M1024" s="8">
        <v>45762</v>
      </c>
      <c r="N1024" s="5"/>
    </row>
    <row r="1025" spans="1:14" x14ac:dyDescent="0.3">
      <c r="A1025" s="5">
        <v>2025</v>
      </c>
      <c r="B1025" s="6">
        <v>45658</v>
      </c>
      <c r="C1025" s="6">
        <v>45747</v>
      </c>
      <c r="D1025" s="7" t="s">
        <v>1962</v>
      </c>
      <c r="E1025" s="5" t="s">
        <v>43</v>
      </c>
      <c r="F1025" s="5" t="s">
        <v>47</v>
      </c>
      <c r="G1025" s="8">
        <v>45687</v>
      </c>
      <c r="H1025" s="7" t="s">
        <v>48</v>
      </c>
      <c r="I1025" s="7" t="s">
        <v>93</v>
      </c>
      <c r="J1025" s="9" t="s">
        <v>1963</v>
      </c>
      <c r="K1025" s="9" t="s">
        <v>51</v>
      </c>
      <c r="L1025" s="7" t="s">
        <v>48</v>
      </c>
      <c r="M1025" s="8">
        <v>45762</v>
      </c>
      <c r="N1025" s="5"/>
    </row>
    <row r="1026" spans="1:14" x14ac:dyDescent="0.3">
      <c r="A1026" s="5">
        <v>2025</v>
      </c>
      <c r="B1026" s="6">
        <v>45658</v>
      </c>
      <c r="C1026" s="6">
        <v>45747</v>
      </c>
      <c r="D1026" s="7" t="s">
        <v>1964</v>
      </c>
      <c r="E1026" s="5" t="s">
        <v>43</v>
      </c>
      <c r="F1026" s="5" t="s">
        <v>47</v>
      </c>
      <c r="G1026" s="8">
        <v>45687</v>
      </c>
      <c r="H1026" s="7" t="s">
        <v>48</v>
      </c>
      <c r="I1026" s="7" t="s">
        <v>49</v>
      </c>
      <c r="J1026" s="9" t="s">
        <v>1965</v>
      </c>
      <c r="K1026" s="9" t="s">
        <v>51</v>
      </c>
      <c r="L1026" s="7" t="s">
        <v>48</v>
      </c>
      <c r="M1026" s="8">
        <v>45762</v>
      </c>
      <c r="N1026" s="5"/>
    </row>
    <row r="1027" spans="1:14" x14ac:dyDescent="0.3">
      <c r="A1027" s="5">
        <v>2025</v>
      </c>
      <c r="B1027" s="6">
        <v>45658</v>
      </c>
      <c r="C1027" s="6">
        <v>45747</v>
      </c>
      <c r="D1027" s="7" t="s">
        <v>1966</v>
      </c>
      <c r="E1027" s="5" t="s">
        <v>43</v>
      </c>
      <c r="F1027" s="5" t="s">
        <v>47</v>
      </c>
      <c r="G1027" s="8">
        <v>45687</v>
      </c>
      <c r="H1027" s="7" t="s">
        <v>48</v>
      </c>
      <c r="I1027" s="7" t="s">
        <v>55</v>
      </c>
      <c r="J1027" s="9" t="s">
        <v>1967</v>
      </c>
      <c r="K1027" s="9" t="s">
        <v>51</v>
      </c>
      <c r="L1027" s="7" t="s">
        <v>48</v>
      </c>
      <c r="M1027" s="8">
        <v>45762</v>
      </c>
      <c r="N1027" s="5"/>
    </row>
    <row r="1028" spans="1:14" x14ac:dyDescent="0.3">
      <c r="A1028" s="5">
        <v>2025</v>
      </c>
      <c r="B1028" s="6">
        <v>45658</v>
      </c>
      <c r="C1028" s="6">
        <v>45747</v>
      </c>
      <c r="D1028" s="7" t="s">
        <v>1968</v>
      </c>
      <c r="E1028" s="5" t="s">
        <v>43</v>
      </c>
      <c r="F1028" s="5" t="s">
        <v>47</v>
      </c>
      <c r="G1028" s="8">
        <v>45687</v>
      </c>
      <c r="H1028" s="7" t="s">
        <v>48</v>
      </c>
      <c r="I1028" s="7" t="s">
        <v>55</v>
      </c>
      <c r="J1028" s="9" t="s">
        <v>1969</v>
      </c>
      <c r="K1028" s="9" t="s">
        <v>51</v>
      </c>
      <c r="L1028" s="7" t="s">
        <v>48</v>
      </c>
      <c r="M1028" s="8">
        <v>45762</v>
      </c>
      <c r="N1028" s="5"/>
    </row>
    <row r="1029" spans="1:14" x14ac:dyDescent="0.3">
      <c r="A1029" s="5">
        <v>2025</v>
      </c>
      <c r="B1029" s="6">
        <v>45658</v>
      </c>
      <c r="C1029" s="6">
        <v>45747</v>
      </c>
      <c r="D1029" s="7" t="s">
        <v>1970</v>
      </c>
      <c r="E1029" s="5" t="s">
        <v>43</v>
      </c>
      <c r="F1029" s="5" t="s">
        <v>47</v>
      </c>
      <c r="G1029" s="8">
        <v>45687</v>
      </c>
      <c r="H1029" s="7" t="s">
        <v>48</v>
      </c>
      <c r="I1029" s="7" t="s">
        <v>55</v>
      </c>
      <c r="J1029" s="9" t="s">
        <v>1969</v>
      </c>
      <c r="K1029" s="9" t="s">
        <v>51</v>
      </c>
      <c r="L1029" s="7" t="s">
        <v>48</v>
      </c>
      <c r="M1029" s="8">
        <v>45762</v>
      </c>
      <c r="N1029" s="5"/>
    </row>
    <row r="1030" spans="1:14" x14ac:dyDescent="0.3">
      <c r="A1030" s="5">
        <v>2025</v>
      </c>
      <c r="B1030" s="6">
        <v>45658</v>
      </c>
      <c r="C1030" s="6">
        <v>45747</v>
      </c>
      <c r="D1030" s="7" t="s">
        <v>1971</v>
      </c>
      <c r="E1030" s="5" t="s">
        <v>43</v>
      </c>
      <c r="F1030" s="5" t="s">
        <v>47</v>
      </c>
      <c r="G1030" s="8">
        <v>45687</v>
      </c>
      <c r="H1030" s="7" t="s">
        <v>48</v>
      </c>
      <c r="I1030" s="7" t="s">
        <v>55</v>
      </c>
      <c r="J1030" s="9" t="s">
        <v>1972</v>
      </c>
      <c r="K1030" s="9" t="s">
        <v>51</v>
      </c>
      <c r="L1030" s="7" t="s">
        <v>48</v>
      </c>
      <c r="M1030" s="8">
        <v>45762</v>
      </c>
      <c r="N1030" s="5"/>
    </row>
    <row r="1031" spans="1:14" x14ac:dyDescent="0.3">
      <c r="A1031" s="5">
        <v>2025</v>
      </c>
      <c r="B1031" s="6">
        <v>45658</v>
      </c>
      <c r="C1031" s="6">
        <v>45747</v>
      </c>
      <c r="D1031" s="7" t="s">
        <v>1973</v>
      </c>
      <c r="E1031" s="5" t="s">
        <v>43</v>
      </c>
      <c r="F1031" s="5" t="s">
        <v>47</v>
      </c>
      <c r="G1031" s="8">
        <v>45687</v>
      </c>
      <c r="H1031" s="7" t="s">
        <v>48</v>
      </c>
      <c r="I1031" s="7" t="s">
        <v>55</v>
      </c>
      <c r="J1031" s="9" t="s">
        <v>1972</v>
      </c>
      <c r="K1031" s="9" t="s">
        <v>51</v>
      </c>
      <c r="L1031" s="7" t="s">
        <v>48</v>
      </c>
      <c r="M1031" s="8">
        <v>45762</v>
      </c>
      <c r="N1031" s="5"/>
    </row>
    <row r="1032" spans="1:14" x14ac:dyDescent="0.3">
      <c r="A1032" s="5">
        <v>2025</v>
      </c>
      <c r="B1032" s="6">
        <v>45658</v>
      </c>
      <c r="C1032" s="6">
        <v>45747</v>
      </c>
      <c r="D1032" s="7" t="s">
        <v>1974</v>
      </c>
      <c r="E1032" s="5" t="s">
        <v>43</v>
      </c>
      <c r="F1032" s="5" t="s">
        <v>47</v>
      </c>
      <c r="G1032" s="8">
        <v>45686</v>
      </c>
      <c r="H1032" s="7" t="s">
        <v>48</v>
      </c>
      <c r="I1032" s="7" t="s">
        <v>55</v>
      </c>
      <c r="J1032" s="9" t="s">
        <v>1975</v>
      </c>
      <c r="K1032" s="9" t="s">
        <v>51</v>
      </c>
      <c r="L1032" s="7" t="s">
        <v>48</v>
      </c>
      <c r="M1032" s="8">
        <v>45762</v>
      </c>
      <c r="N1032" s="5"/>
    </row>
    <row r="1033" spans="1:14" x14ac:dyDescent="0.3">
      <c r="A1033" s="5">
        <v>2025</v>
      </c>
      <c r="B1033" s="6">
        <v>45658</v>
      </c>
      <c r="C1033" s="6">
        <v>45747</v>
      </c>
      <c r="D1033" s="7" t="s">
        <v>1976</v>
      </c>
      <c r="E1033" s="5" t="s">
        <v>43</v>
      </c>
      <c r="F1033" s="5" t="s">
        <v>47</v>
      </c>
      <c r="G1033" s="8">
        <v>45687</v>
      </c>
      <c r="H1033" s="7" t="s">
        <v>48</v>
      </c>
      <c r="I1033" s="7" t="s">
        <v>49</v>
      </c>
      <c r="J1033" s="9" t="s">
        <v>1977</v>
      </c>
      <c r="K1033" s="9" t="s">
        <v>51</v>
      </c>
      <c r="L1033" s="7" t="s">
        <v>48</v>
      </c>
      <c r="M1033" s="8">
        <v>45762</v>
      </c>
      <c r="N1033" s="5"/>
    </row>
    <row r="1034" spans="1:14" x14ac:dyDescent="0.3">
      <c r="A1034" s="5">
        <v>2025</v>
      </c>
      <c r="B1034" s="6">
        <v>45658</v>
      </c>
      <c r="C1034" s="6">
        <v>45747</v>
      </c>
      <c r="D1034" s="7" t="s">
        <v>1978</v>
      </c>
      <c r="E1034" s="5" t="s">
        <v>43</v>
      </c>
      <c r="F1034" s="5" t="s">
        <v>47</v>
      </c>
      <c r="G1034" s="8">
        <v>45687</v>
      </c>
      <c r="H1034" s="7" t="s">
        <v>48</v>
      </c>
      <c r="I1034" s="7" t="s">
        <v>55</v>
      </c>
      <c r="J1034" s="9" t="s">
        <v>1979</v>
      </c>
      <c r="K1034" s="9" t="s">
        <v>51</v>
      </c>
      <c r="L1034" s="7" t="s">
        <v>48</v>
      </c>
      <c r="M1034" s="8">
        <v>45762</v>
      </c>
      <c r="N1034" s="5"/>
    </row>
    <row r="1035" spans="1:14" x14ac:dyDescent="0.3">
      <c r="A1035" s="5">
        <v>2025</v>
      </c>
      <c r="B1035" s="6">
        <v>45658</v>
      </c>
      <c r="C1035" s="6">
        <v>45747</v>
      </c>
      <c r="D1035" s="7" t="s">
        <v>1980</v>
      </c>
      <c r="E1035" s="5" t="s">
        <v>43</v>
      </c>
      <c r="F1035" s="5" t="s">
        <v>47</v>
      </c>
      <c r="G1035" s="8">
        <v>45687</v>
      </c>
      <c r="H1035" s="7" t="s">
        <v>48</v>
      </c>
      <c r="I1035" s="7" t="s">
        <v>55</v>
      </c>
      <c r="J1035" s="9" t="s">
        <v>1981</v>
      </c>
      <c r="K1035" s="9" t="s">
        <v>51</v>
      </c>
      <c r="L1035" s="7" t="s">
        <v>48</v>
      </c>
      <c r="M1035" s="8">
        <v>45762</v>
      </c>
      <c r="N1035" s="5"/>
    </row>
    <row r="1036" spans="1:14" x14ac:dyDescent="0.3">
      <c r="A1036" s="5">
        <v>2025</v>
      </c>
      <c r="B1036" s="6">
        <v>45658</v>
      </c>
      <c r="C1036" s="6">
        <v>45747</v>
      </c>
      <c r="D1036" s="7" t="s">
        <v>1982</v>
      </c>
      <c r="E1036" s="5" t="s">
        <v>43</v>
      </c>
      <c r="F1036" s="5" t="s">
        <v>47</v>
      </c>
      <c r="G1036" s="8">
        <v>45687</v>
      </c>
      <c r="H1036" s="7" t="s">
        <v>48</v>
      </c>
      <c r="I1036" s="7" t="s">
        <v>49</v>
      </c>
      <c r="J1036" s="9" t="s">
        <v>1983</v>
      </c>
      <c r="K1036" s="9" t="s">
        <v>51</v>
      </c>
      <c r="L1036" s="7" t="s">
        <v>48</v>
      </c>
      <c r="M1036" s="8">
        <v>45762</v>
      </c>
      <c r="N1036" s="5"/>
    </row>
    <row r="1037" spans="1:14" x14ac:dyDescent="0.3">
      <c r="A1037" s="5">
        <v>2025</v>
      </c>
      <c r="B1037" s="6">
        <v>45658</v>
      </c>
      <c r="C1037" s="6">
        <v>45747</v>
      </c>
      <c r="D1037" s="7" t="s">
        <v>1984</v>
      </c>
      <c r="E1037" s="5" t="s">
        <v>43</v>
      </c>
      <c r="F1037" s="5" t="s">
        <v>47</v>
      </c>
      <c r="G1037" s="8">
        <v>45687</v>
      </c>
      <c r="H1037" s="7" t="s">
        <v>48</v>
      </c>
      <c r="I1037" s="7" t="s">
        <v>55</v>
      </c>
      <c r="J1037" s="9" t="s">
        <v>1985</v>
      </c>
      <c r="K1037" s="9" t="s">
        <v>51</v>
      </c>
      <c r="L1037" s="7" t="s">
        <v>48</v>
      </c>
      <c r="M1037" s="8">
        <v>45762</v>
      </c>
      <c r="N1037" s="5"/>
    </row>
    <row r="1038" spans="1:14" x14ac:dyDescent="0.3">
      <c r="A1038" s="5">
        <v>2025</v>
      </c>
      <c r="B1038" s="6">
        <v>45658</v>
      </c>
      <c r="C1038" s="6">
        <v>45747</v>
      </c>
      <c r="D1038" s="7" t="s">
        <v>1986</v>
      </c>
      <c r="E1038" s="5" t="s">
        <v>43</v>
      </c>
      <c r="F1038" s="5" t="s">
        <v>47</v>
      </c>
      <c r="G1038" s="8">
        <v>45688</v>
      </c>
      <c r="H1038" s="7" t="s">
        <v>48</v>
      </c>
      <c r="I1038" s="7" t="s">
        <v>93</v>
      </c>
      <c r="J1038" s="9" t="s">
        <v>1987</v>
      </c>
      <c r="K1038" s="9" t="s">
        <v>51</v>
      </c>
      <c r="L1038" s="7" t="s">
        <v>48</v>
      </c>
      <c r="M1038" s="8">
        <v>45762</v>
      </c>
      <c r="N1038" s="5"/>
    </row>
    <row r="1039" spans="1:14" x14ac:dyDescent="0.3">
      <c r="A1039" s="5">
        <v>2025</v>
      </c>
      <c r="B1039" s="6">
        <v>45658</v>
      </c>
      <c r="C1039" s="6">
        <v>45747</v>
      </c>
      <c r="D1039" s="7" t="s">
        <v>1988</v>
      </c>
      <c r="E1039" s="5" t="s">
        <v>43</v>
      </c>
      <c r="F1039" s="5" t="s">
        <v>47</v>
      </c>
      <c r="G1039" s="8">
        <v>45687</v>
      </c>
      <c r="H1039" s="7" t="s">
        <v>48</v>
      </c>
      <c r="I1039" s="7" t="s">
        <v>49</v>
      </c>
      <c r="J1039" s="9" t="s">
        <v>1989</v>
      </c>
      <c r="K1039" s="9" t="s">
        <v>51</v>
      </c>
      <c r="L1039" s="7" t="s">
        <v>48</v>
      </c>
      <c r="M1039" s="8">
        <v>45762</v>
      </c>
      <c r="N1039" s="5"/>
    </row>
    <row r="1040" spans="1:14" x14ac:dyDescent="0.3">
      <c r="A1040" s="5">
        <v>2025</v>
      </c>
      <c r="B1040" s="6">
        <v>45658</v>
      </c>
      <c r="C1040" s="6">
        <v>45747</v>
      </c>
      <c r="D1040" s="7" t="s">
        <v>1990</v>
      </c>
      <c r="E1040" s="5" t="s">
        <v>43</v>
      </c>
      <c r="F1040" s="5" t="s">
        <v>47</v>
      </c>
      <c r="G1040" s="8">
        <v>45686</v>
      </c>
      <c r="H1040" s="7" t="s">
        <v>48</v>
      </c>
      <c r="I1040" s="7" t="s">
        <v>49</v>
      </c>
      <c r="J1040" s="9" t="s">
        <v>1991</v>
      </c>
      <c r="K1040" s="9" t="s">
        <v>51</v>
      </c>
      <c r="L1040" s="7" t="s">
        <v>48</v>
      </c>
      <c r="M1040" s="8">
        <v>45762</v>
      </c>
      <c r="N1040" s="5"/>
    </row>
    <row r="1041" spans="1:14" x14ac:dyDescent="0.3">
      <c r="A1041" s="5">
        <v>2025</v>
      </c>
      <c r="B1041" s="6">
        <v>45658</v>
      </c>
      <c r="C1041" s="6">
        <v>45747</v>
      </c>
      <c r="D1041" s="7" t="s">
        <v>1992</v>
      </c>
      <c r="E1041" s="5" t="s">
        <v>43</v>
      </c>
      <c r="F1041" s="5" t="s">
        <v>47</v>
      </c>
      <c r="G1041" s="8">
        <v>45687</v>
      </c>
      <c r="H1041" s="7" t="s">
        <v>48</v>
      </c>
      <c r="I1041" s="7" t="s">
        <v>49</v>
      </c>
      <c r="J1041" s="9" t="s">
        <v>1993</v>
      </c>
      <c r="K1041" s="9" t="s">
        <v>51</v>
      </c>
      <c r="L1041" s="7" t="s">
        <v>48</v>
      </c>
      <c r="M1041" s="8">
        <v>45762</v>
      </c>
      <c r="N1041" s="5"/>
    </row>
    <row r="1042" spans="1:14" x14ac:dyDescent="0.3">
      <c r="A1042" s="5">
        <v>2025</v>
      </c>
      <c r="B1042" s="6">
        <v>45658</v>
      </c>
      <c r="C1042" s="6">
        <v>45747</v>
      </c>
      <c r="D1042" s="7" t="s">
        <v>1994</v>
      </c>
      <c r="E1042" s="5" t="s">
        <v>43</v>
      </c>
      <c r="F1042" s="5" t="s">
        <v>47</v>
      </c>
      <c r="G1042" s="8">
        <v>45684</v>
      </c>
      <c r="H1042" s="7" t="s">
        <v>48</v>
      </c>
      <c r="I1042" s="7" t="s">
        <v>49</v>
      </c>
      <c r="J1042" s="9" t="s">
        <v>1995</v>
      </c>
      <c r="K1042" s="9" t="s">
        <v>51</v>
      </c>
      <c r="L1042" s="7" t="s">
        <v>48</v>
      </c>
      <c r="M1042" s="8">
        <v>45762</v>
      </c>
      <c r="N1042" s="5"/>
    </row>
    <row r="1043" spans="1:14" x14ac:dyDescent="0.3">
      <c r="A1043" s="5">
        <v>2025</v>
      </c>
      <c r="B1043" s="6">
        <v>45658</v>
      </c>
      <c r="C1043" s="6">
        <v>45747</v>
      </c>
      <c r="D1043" s="7" t="s">
        <v>1996</v>
      </c>
      <c r="E1043" s="5" t="s">
        <v>43</v>
      </c>
      <c r="F1043" s="5" t="s">
        <v>47</v>
      </c>
      <c r="G1043" s="8">
        <v>45688</v>
      </c>
      <c r="H1043" s="7" t="s">
        <v>48</v>
      </c>
      <c r="I1043" s="7" t="s">
        <v>49</v>
      </c>
      <c r="J1043" s="9" t="s">
        <v>1997</v>
      </c>
      <c r="K1043" s="9" t="s">
        <v>51</v>
      </c>
      <c r="L1043" s="7" t="s">
        <v>48</v>
      </c>
      <c r="M1043" s="8">
        <v>45762</v>
      </c>
      <c r="N1043" s="5"/>
    </row>
    <row r="1044" spans="1:14" x14ac:dyDescent="0.3">
      <c r="A1044" s="5">
        <v>2025</v>
      </c>
      <c r="B1044" s="6">
        <v>45658</v>
      </c>
      <c r="C1044" s="6">
        <v>45747</v>
      </c>
      <c r="D1044" s="7" t="s">
        <v>1998</v>
      </c>
      <c r="E1044" s="5" t="s">
        <v>43</v>
      </c>
      <c r="F1044" s="5" t="s">
        <v>47</v>
      </c>
      <c r="G1044" s="8">
        <v>45687</v>
      </c>
      <c r="H1044" s="7" t="s">
        <v>48</v>
      </c>
      <c r="I1044" s="7" t="s">
        <v>49</v>
      </c>
      <c r="J1044" s="9" t="s">
        <v>1999</v>
      </c>
      <c r="K1044" s="9" t="s">
        <v>51</v>
      </c>
      <c r="L1044" s="7" t="s">
        <v>48</v>
      </c>
      <c r="M1044" s="8">
        <v>45762</v>
      </c>
      <c r="N1044" s="5"/>
    </row>
    <row r="1045" spans="1:14" x14ac:dyDescent="0.3">
      <c r="A1045" s="5">
        <v>2025</v>
      </c>
      <c r="B1045" s="6">
        <v>45658</v>
      </c>
      <c r="C1045" s="6">
        <v>45747</v>
      </c>
      <c r="D1045" s="7" t="s">
        <v>2000</v>
      </c>
      <c r="E1045" s="5" t="s">
        <v>43</v>
      </c>
      <c r="F1045" s="5" t="s">
        <v>47</v>
      </c>
      <c r="G1045" s="8">
        <v>45685</v>
      </c>
      <c r="H1045" s="7" t="s">
        <v>48</v>
      </c>
      <c r="I1045" s="7" t="s">
        <v>49</v>
      </c>
      <c r="J1045" s="9" t="s">
        <v>2001</v>
      </c>
      <c r="K1045" s="9" t="s">
        <v>51</v>
      </c>
      <c r="L1045" s="7" t="s">
        <v>48</v>
      </c>
      <c r="M1045" s="8">
        <v>45762</v>
      </c>
      <c r="N1045" s="5"/>
    </row>
    <row r="1046" spans="1:14" x14ac:dyDescent="0.3">
      <c r="A1046" s="5">
        <v>2025</v>
      </c>
      <c r="B1046" s="6">
        <v>45658</v>
      </c>
      <c r="C1046" s="6">
        <v>45747</v>
      </c>
      <c r="D1046" s="7" t="s">
        <v>2002</v>
      </c>
      <c r="E1046" s="5" t="s">
        <v>43</v>
      </c>
      <c r="F1046" s="5" t="s">
        <v>47</v>
      </c>
      <c r="G1046" s="8">
        <v>45685</v>
      </c>
      <c r="H1046" s="7" t="s">
        <v>48</v>
      </c>
      <c r="I1046" s="7" t="s">
        <v>49</v>
      </c>
      <c r="J1046" s="9" t="s">
        <v>2001</v>
      </c>
      <c r="K1046" s="9" t="s">
        <v>51</v>
      </c>
      <c r="L1046" s="7" t="s">
        <v>48</v>
      </c>
      <c r="M1046" s="8">
        <v>45762</v>
      </c>
      <c r="N1046" s="5"/>
    </row>
    <row r="1047" spans="1:14" x14ac:dyDescent="0.3">
      <c r="A1047" s="5">
        <v>2025</v>
      </c>
      <c r="B1047" s="6">
        <v>45658</v>
      </c>
      <c r="C1047" s="6">
        <v>45747</v>
      </c>
      <c r="D1047" s="7" t="s">
        <v>2003</v>
      </c>
      <c r="E1047" s="5" t="s">
        <v>43</v>
      </c>
      <c r="F1047" s="5" t="s">
        <v>47</v>
      </c>
      <c r="G1047" s="8">
        <v>45687</v>
      </c>
      <c r="H1047" s="7" t="s">
        <v>48</v>
      </c>
      <c r="I1047" s="7" t="s">
        <v>55</v>
      </c>
      <c r="J1047" s="9" t="s">
        <v>2004</v>
      </c>
      <c r="K1047" s="9" t="s">
        <v>51</v>
      </c>
      <c r="L1047" s="7" t="s">
        <v>48</v>
      </c>
      <c r="M1047" s="8">
        <v>45762</v>
      </c>
      <c r="N1047" s="5"/>
    </row>
    <row r="1048" spans="1:14" x14ac:dyDescent="0.3">
      <c r="A1048" s="5">
        <v>2025</v>
      </c>
      <c r="B1048" s="6">
        <v>45658</v>
      </c>
      <c r="C1048" s="6">
        <v>45747</v>
      </c>
      <c r="D1048" s="7" t="s">
        <v>2005</v>
      </c>
      <c r="E1048" s="5" t="s">
        <v>43</v>
      </c>
      <c r="F1048" s="5" t="s">
        <v>47</v>
      </c>
      <c r="G1048" s="8">
        <v>45687</v>
      </c>
      <c r="H1048" s="7" t="s">
        <v>48</v>
      </c>
      <c r="I1048" s="7" t="s">
        <v>55</v>
      </c>
      <c r="J1048" s="9" t="s">
        <v>2004</v>
      </c>
      <c r="K1048" s="9" t="s">
        <v>51</v>
      </c>
      <c r="L1048" s="7" t="s">
        <v>48</v>
      </c>
      <c r="M1048" s="8">
        <v>45762</v>
      </c>
      <c r="N1048" s="5"/>
    </row>
    <row r="1049" spans="1:14" x14ac:dyDescent="0.3">
      <c r="A1049" s="5">
        <v>2025</v>
      </c>
      <c r="B1049" s="6">
        <v>45658</v>
      </c>
      <c r="C1049" s="6">
        <v>45747</v>
      </c>
      <c r="D1049" s="7" t="s">
        <v>2006</v>
      </c>
      <c r="E1049" s="5" t="s">
        <v>43</v>
      </c>
      <c r="F1049" s="5" t="s">
        <v>47</v>
      </c>
      <c r="G1049" s="8">
        <v>45687</v>
      </c>
      <c r="H1049" s="7" t="s">
        <v>48</v>
      </c>
      <c r="I1049" s="7" t="s">
        <v>49</v>
      </c>
      <c r="J1049" s="9" t="s">
        <v>2007</v>
      </c>
      <c r="K1049" s="9" t="s">
        <v>51</v>
      </c>
      <c r="L1049" s="7" t="s">
        <v>48</v>
      </c>
      <c r="M1049" s="8">
        <v>45762</v>
      </c>
      <c r="N1049" s="5"/>
    </row>
    <row r="1050" spans="1:14" x14ac:dyDescent="0.3">
      <c r="A1050" s="5">
        <v>2025</v>
      </c>
      <c r="B1050" s="6">
        <v>45658</v>
      </c>
      <c r="C1050" s="6">
        <v>45747</v>
      </c>
      <c r="D1050" s="7" t="s">
        <v>2008</v>
      </c>
      <c r="E1050" s="5" t="s">
        <v>43</v>
      </c>
      <c r="F1050" s="5" t="s">
        <v>47</v>
      </c>
      <c r="G1050" s="8">
        <v>45687</v>
      </c>
      <c r="H1050" s="7" t="s">
        <v>48</v>
      </c>
      <c r="I1050" s="7" t="s">
        <v>49</v>
      </c>
      <c r="J1050" s="9" t="s">
        <v>2007</v>
      </c>
      <c r="K1050" s="9" t="s">
        <v>51</v>
      </c>
      <c r="L1050" s="7" t="s">
        <v>48</v>
      </c>
      <c r="M1050" s="8">
        <v>45762</v>
      </c>
      <c r="N1050" s="5"/>
    </row>
    <row r="1051" spans="1:14" x14ac:dyDescent="0.3">
      <c r="A1051" s="5">
        <v>2025</v>
      </c>
      <c r="B1051" s="6">
        <v>45658</v>
      </c>
      <c r="C1051" s="6">
        <v>45747</v>
      </c>
      <c r="D1051" s="7" t="s">
        <v>2009</v>
      </c>
      <c r="E1051" s="5" t="s">
        <v>43</v>
      </c>
      <c r="F1051" s="5" t="s">
        <v>47</v>
      </c>
      <c r="G1051" s="8">
        <v>45687</v>
      </c>
      <c r="H1051" s="7" t="s">
        <v>48</v>
      </c>
      <c r="I1051" s="7" t="s">
        <v>49</v>
      </c>
      <c r="J1051" s="9" t="s">
        <v>2007</v>
      </c>
      <c r="K1051" s="9" t="s">
        <v>51</v>
      </c>
      <c r="L1051" s="7" t="s">
        <v>48</v>
      </c>
      <c r="M1051" s="8">
        <v>45762</v>
      </c>
      <c r="N1051" s="5"/>
    </row>
    <row r="1052" spans="1:14" x14ac:dyDescent="0.3">
      <c r="A1052" s="5">
        <v>2025</v>
      </c>
      <c r="B1052" s="6">
        <v>45658</v>
      </c>
      <c r="C1052" s="6">
        <v>45747</v>
      </c>
      <c r="D1052" s="7" t="s">
        <v>2010</v>
      </c>
      <c r="E1052" s="5" t="s">
        <v>43</v>
      </c>
      <c r="F1052" s="5" t="s">
        <v>47</v>
      </c>
      <c r="G1052" s="8">
        <v>45687</v>
      </c>
      <c r="H1052" s="7" t="s">
        <v>48</v>
      </c>
      <c r="I1052" s="7" t="s">
        <v>49</v>
      </c>
      <c r="J1052" s="9" t="s">
        <v>2007</v>
      </c>
      <c r="K1052" s="9" t="s">
        <v>51</v>
      </c>
      <c r="L1052" s="7" t="s">
        <v>48</v>
      </c>
      <c r="M1052" s="8">
        <v>45762</v>
      </c>
      <c r="N1052" s="5"/>
    </row>
    <row r="1053" spans="1:14" x14ac:dyDescent="0.3">
      <c r="A1053" s="5">
        <v>2025</v>
      </c>
      <c r="B1053" s="6">
        <v>45658</v>
      </c>
      <c r="C1053" s="6">
        <v>45747</v>
      </c>
      <c r="D1053" s="7" t="s">
        <v>2011</v>
      </c>
      <c r="E1053" s="5" t="s">
        <v>43</v>
      </c>
      <c r="F1053" s="5" t="s">
        <v>47</v>
      </c>
      <c r="G1053" s="8">
        <v>45687</v>
      </c>
      <c r="H1053" s="7" t="s">
        <v>48</v>
      </c>
      <c r="I1053" s="7" t="s">
        <v>49</v>
      </c>
      <c r="J1053" s="9" t="s">
        <v>2007</v>
      </c>
      <c r="K1053" s="9" t="s">
        <v>51</v>
      </c>
      <c r="L1053" s="7" t="s">
        <v>48</v>
      </c>
      <c r="M1053" s="8">
        <v>45762</v>
      </c>
      <c r="N1053" s="5"/>
    </row>
    <row r="1054" spans="1:14" x14ac:dyDescent="0.3">
      <c r="A1054" s="5">
        <v>2025</v>
      </c>
      <c r="B1054" s="6">
        <v>45658</v>
      </c>
      <c r="C1054" s="6">
        <v>45747</v>
      </c>
      <c r="D1054" s="7" t="s">
        <v>2012</v>
      </c>
      <c r="E1054" s="5" t="s">
        <v>43</v>
      </c>
      <c r="F1054" s="5" t="s">
        <v>47</v>
      </c>
      <c r="G1054" s="8">
        <v>45687</v>
      </c>
      <c r="H1054" s="7" t="s">
        <v>48</v>
      </c>
      <c r="I1054" s="7" t="s">
        <v>49</v>
      </c>
      <c r="J1054" s="9" t="s">
        <v>2013</v>
      </c>
      <c r="K1054" s="9" t="s">
        <v>51</v>
      </c>
      <c r="L1054" s="7" t="s">
        <v>48</v>
      </c>
      <c r="M1054" s="8">
        <v>45762</v>
      </c>
      <c r="N1054" s="5"/>
    </row>
    <row r="1055" spans="1:14" x14ac:dyDescent="0.3">
      <c r="A1055" s="5">
        <v>2025</v>
      </c>
      <c r="B1055" s="6">
        <v>45658</v>
      </c>
      <c r="C1055" s="6">
        <v>45747</v>
      </c>
      <c r="D1055" s="7" t="s">
        <v>2014</v>
      </c>
      <c r="E1055" s="5" t="s">
        <v>43</v>
      </c>
      <c r="F1055" s="5" t="s">
        <v>47</v>
      </c>
      <c r="G1055" s="8">
        <v>45687</v>
      </c>
      <c r="H1055" s="7" t="s">
        <v>48</v>
      </c>
      <c r="I1055" s="7" t="s">
        <v>49</v>
      </c>
      <c r="J1055" s="9" t="s">
        <v>2015</v>
      </c>
      <c r="K1055" s="9" t="s">
        <v>51</v>
      </c>
      <c r="L1055" s="7" t="s">
        <v>48</v>
      </c>
      <c r="M1055" s="8">
        <v>45762</v>
      </c>
      <c r="N1055" s="5"/>
    </row>
    <row r="1056" spans="1:14" x14ac:dyDescent="0.3">
      <c r="A1056" s="5">
        <v>2025</v>
      </c>
      <c r="B1056" s="6">
        <v>45658</v>
      </c>
      <c r="C1056" s="6">
        <v>45747</v>
      </c>
      <c r="D1056" s="7" t="s">
        <v>2016</v>
      </c>
      <c r="E1056" s="5" t="s">
        <v>43</v>
      </c>
      <c r="F1056" s="5" t="s">
        <v>47</v>
      </c>
      <c r="G1056" s="8">
        <v>45687</v>
      </c>
      <c r="H1056" s="7" t="s">
        <v>48</v>
      </c>
      <c r="I1056" s="7" t="s">
        <v>49</v>
      </c>
      <c r="J1056" s="9" t="s">
        <v>2017</v>
      </c>
      <c r="K1056" s="9" t="s">
        <v>51</v>
      </c>
      <c r="L1056" s="7" t="s">
        <v>48</v>
      </c>
      <c r="M1056" s="8">
        <v>45762</v>
      </c>
      <c r="N1056" s="5"/>
    </row>
    <row r="1057" spans="1:14" x14ac:dyDescent="0.3">
      <c r="A1057" s="5">
        <v>2025</v>
      </c>
      <c r="B1057" s="6">
        <v>45658</v>
      </c>
      <c r="C1057" s="6">
        <v>45747</v>
      </c>
      <c r="D1057" s="7" t="s">
        <v>2018</v>
      </c>
      <c r="E1057" s="5" t="s">
        <v>43</v>
      </c>
      <c r="F1057" s="5" t="s">
        <v>47</v>
      </c>
      <c r="G1057" s="8">
        <v>45687</v>
      </c>
      <c r="H1057" s="7" t="s">
        <v>48</v>
      </c>
      <c r="I1057" s="7" t="s">
        <v>49</v>
      </c>
      <c r="J1057" s="9" t="s">
        <v>2017</v>
      </c>
      <c r="K1057" s="9" t="s">
        <v>51</v>
      </c>
      <c r="L1057" s="7" t="s">
        <v>48</v>
      </c>
      <c r="M1057" s="8">
        <v>45762</v>
      </c>
      <c r="N1057" s="5"/>
    </row>
    <row r="1058" spans="1:14" x14ac:dyDescent="0.3">
      <c r="A1058" s="5">
        <v>2025</v>
      </c>
      <c r="B1058" s="6">
        <v>45658</v>
      </c>
      <c r="C1058" s="6">
        <v>45747</v>
      </c>
      <c r="D1058" s="7" t="s">
        <v>2019</v>
      </c>
      <c r="E1058" s="5" t="s">
        <v>43</v>
      </c>
      <c r="F1058" s="5" t="s">
        <v>47</v>
      </c>
      <c r="G1058" s="8">
        <v>45687</v>
      </c>
      <c r="H1058" s="7" t="s">
        <v>48</v>
      </c>
      <c r="I1058" s="7" t="s">
        <v>49</v>
      </c>
      <c r="J1058" s="9" t="s">
        <v>2017</v>
      </c>
      <c r="K1058" s="9" t="s">
        <v>51</v>
      </c>
      <c r="L1058" s="7" t="s">
        <v>48</v>
      </c>
      <c r="M1058" s="8">
        <v>45762</v>
      </c>
      <c r="N1058" s="5"/>
    </row>
    <row r="1059" spans="1:14" x14ac:dyDescent="0.3">
      <c r="A1059" s="5">
        <v>2025</v>
      </c>
      <c r="B1059" s="6">
        <v>45658</v>
      </c>
      <c r="C1059" s="6">
        <v>45747</v>
      </c>
      <c r="D1059" s="7" t="s">
        <v>2020</v>
      </c>
      <c r="E1059" s="5" t="s">
        <v>43</v>
      </c>
      <c r="F1059" s="5" t="s">
        <v>47</v>
      </c>
      <c r="G1059" s="8">
        <v>45687</v>
      </c>
      <c r="H1059" s="7" t="s">
        <v>48</v>
      </c>
      <c r="I1059" s="7" t="s">
        <v>49</v>
      </c>
      <c r="J1059" s="9" t="s">
        <v>2017</v>
      </c>
      <c r="K1059" s="9" t="s">
        <v>51</v>
      </c>
      <c r="L1059" s="7" t="s">
        <v>48</v>
      </c>
      <c r="M1059" s="8">
        <v>45762</v>
      </c>
      <c r="N1059" s="5"/>
    </row>
    <row r="1060" spans="1:14" x14ac:dyDescent="0.3">
      <c r="A1060" s="5">
        <v>2025</v>
      </c>
      <c r="B1060" s="6">
        <v>45658</v>
      </c>
      <c r="C1060" s="6">
        <v>45747</v>
      </c>
      <c r="D1060" s="7" t="s">
        <v>2021</v>
      </c>
      <c r="E1060" s="5" t="s">
        <v>43</v>
      </c>
      <c r="F1060" s="5" t="s">
        <v>47</v>
      </c>
      <c r="G1060" s="8">
        <v>45687</v>
      </c>
      <c r="H1060" s="7" t="s">
        <v>48</v>
      </c>
      <c r="I1060" s="7" t="s">
        <v>49</v>
      </c>
      <c r="J1060" s="9" t="s">
        <v>2022</v>
      </c>
      <c r="K1060" s="9" t="s">
        <v>51</v>
      </c>
      <c r="L1060" s="7" t="s">
        <v>48</v>
      </c>
      <c r="M1060" s="8">
        <v>45762</v>
      </c>
      <c r="N1060" s="5"/>
    </row>
    <row r="1061" spans="1:14" x14ac:dyDescent="0.3">
      <c r="A1061" s="5">
        <v>2025</v>
      </c>
      <c r="B1061" s="6">
        <v>45658</v>
      </c>
      <c r="C1061" s="6">
        <v>45747</v>
      </c>
      <c r="D1061" s="7" t="s">
        <v>2023</v>
      </c>
      <c r="E1061" s="5" t="s">
        <v>43</v>
      </c>
      <c r="F1061" s="5" t="s">
        <v>47</v>
      </c>
      <c r="G1061" s="8">
        <v>45687</v>
      </c>
      <c r="H1061" s="7" t="s">
        <v>48</v>
      </c>
      <c r="I1061" s="7" t="s">
        <v>49</v>
      </c>
      <c r="J1061" s="9" t="s">
        <v>2024</v>
      </c>
      <c r="K1061" s="9" t="s">
        <v>51</v>
      </c>
      <c r="L1061" s="7" t="s">
        <v>48</v>
      </c>
      <c r="M1061" s="8">
        <v>45762</v>
      </c>
      <c r="N1061" s="5"/>
    </row>
    <row r="1062" spans="1:14" x14ac:dyDescent="0.3">
      <c r="A1062" s="5">
        <v>2025</v>
      </c>
      <c r="B1062" s="6">
        <v>45658</v>
      </c>
      <c r="C1062" s="6">
        <v>45747</v>
      </c>
      <c r="D1062" s="7" t="s">
        <v>2025</v>
      </c>
      <c r="E1062" s="5" t="s">
        <v>43</v>
      </c>
      <c r="F1062" s="5" t="s">
        <v>47</v>
      </c>
      <c r="G1062" s="8">
        <v>45687</v>
      </c>
      <c r="H1062" s="7" t="s">
        <v>48</v>
      </c>
      <c r="I1062" s="7" t="s">
        <v>93</v>
      </c>
      <c r="J1062" s="9" t="s">
        <v>2026</v>
      </c>
      <c r="K1062" s="9" t="s">
        <v>51</v>
      </c>
      <c r="L1062" s="7" t="s">
        <v>48</v>
      </c>
      <c r="M1062" s="8">
        <v>45762</v>
      </c>
      <c r="N1062" s="5"/>
    </row>
    <row r="1063" spans="1:14" x14ac:dyDescent="0.3">
      <c r="A1063" s="5">
        <v>2025</v>
      </c>
      <c r="B1063" s="6">
        <v>45658</v>
      </c>
      <c r="C1063" s="6">
        <v>45747</v>
      </c>
      <c r="D1063" s="7" t="s">
        <v>2027</v>
      </c>
      <c r="E1063" s="5" t="s">
        <v>43</v>
      </c>
      <c r="F1063" s="5" t="s">
        <v>47</v>
      </c>
      <c r="G1063" s="8">
        <v>45687</v>
      </c>
      <c r="H1063" s="7" t="s">
        <v>48</v>
      </c>
      <c r="I1063" s="7" t="s">
        <v>49</v>
      </c>
      <c r="J1063" s="9" t="s">
        <v>2028</v>
      </c>
      <c r="K1063" s="9" t="s">
        <v>51</v>
      </c>
      <c r="L1063" s="7" t="s">
        <v>48</v>
      </c>
      <c r="M1063" s="8">
        <v>45762</v>
      </c>
      <c r="N1063" s="5"/>
    </row>
    <row r="1064" spans="1:14" x14ac:dyDescent="0.3">
      <c r="A1064" s="5">
        <v>2025</v>
      </c>
      <c r="B1064" s="6">
        <v>45658</v>
      </c>
      <c r="C1064" s="6">
        <v>45747</v>
      </c>
      <c r="D1064" s="7" t="s">
        <v>2029</v>
      </c>
      <c r="E1064" s="5" t="s">
        <v>43</v>
      </c>
      <c r="F1064" s="5" t="s">
        <v>47</v>
      </c>
      <c r="G1064" s="8">
        <v>45687</v>
      </c>
      <c r="H1064" s="7" t="s">
        <v>48</v>
      </c>
      <c r="I1064" s="7" t="s">
        <v>93</v>
      </c>
      <c r="J1064" s="9" t="s">
        <v>2030</v>
      </c>
      <c r="K1064" s="9" t="s">
        <v>51</v>
      </c>
      <c r="L1064" s="7" t="s">
        <v>48</v>
      </c>
      <c r="M1064" s="8">
        <v>45762</v>
      </c>
      <c r="N1064" s="5"/>
    </row>
    <row r="1065" spans="1:14" x14ac:dyDescent="0.3">
      <c r="A1065" s="5">
        <v>2025</v>
      </c>
      <c r="B1065" s="6">
        <v>45658</v>
      </c>
      <c r="C1065" s="6">
        <v>45747</v>
      </c>
      <c r="D1065" s="7" t="s">
        <v>2031</v>
      </c>
      <c r="E1065" s="5" t="s">
        <v>43</v>
      </c>
      <c r="F1065" s="5" t="s">
        <v>47</v>
      </c>
      <c r="G1065" s="8">
        <v>45687</v>
      </c>
      <c r="H1065" s="7" t="s">
        <v>48</v>
      </c>
      <c r="I1065" s="7" t="s">
        <v>93</v>
      </c>
      <c r="J1065" s="9" t="s">
        <v>2032</v>
      </c>
      <c r="K1065" s="9" t="s">
        <v>51</v>
      </c>
      <c r="L1065" s="7" t="s">
        <v>48</v>
      </c>
      <c r="M1065" s="8">
        <v>45762</v>
      </c>
      <c r="N1065" s="5"/>
    </row>
    <row r="1066" spans="1:14" x14ac:dyDescent="0.3">
      <c r="A1066" s="5">
        <v>2025</v>
      </c>
      <c r="B1066" s="6">
        <v>45658</v>
      </c>
      <c r="C1066" s="6">
        <v>45747</v>
      </c>
      <c r="D1066" s="7" t="s">
        <v>2033</v>
      </c>
      <c r="E1066" s="5" t="s">
        <v>43</v>
      </c>
      <c r="F1066" s="5" t="s">
        <v>47</v>
      </c>
      <c r="G1066" s="8">
        <v>45687</v>
      </c>
      <c r="H1066" s="7" t="s">
        <v>48</v>
      </c>
      <c r="I1066" s="7" t="s">
        <v>49</v>
      </c>
      <c r="J1066" s="9" t="s">
        <v>2034</v>
      </c>
      <c r="K1066" s="9" t="s">
        <v>51</v>
      </c>
      <c r="L1066" s="7" t="s">
        <v>48</v>
      </c>
      <c r="M1066" s="8">
        <v>45762</v>
      </c>
      <c r="N1066" s="5"/>
    </row>
    <row r="1067" spans="1:14" x14ac:dyDescent="0.3">
      <c r="A1067" s="5">
        <v>2025</v>
      </c>
      <c r="B1067" s="6">
        <v>45658</v>
      </c>
      <c r="C1067" s="6">
        <v>45747</v>
      </c>
      <c r="D1067" s="7" t="s">
        <v>2035</v>
      </c>
      <c r="E1067" s="5" t="s">
        <v>43</v>
      </c>
      <c r="F1067" s="5" t="s">
        <v>47</v>
      </c>
      <c r="G1067" s="8">
        <v>45688</v>
      </c>
      <c r="H1067" s="7" t="s">
        <v>48</v>
      </c>
      <c r="I1067" s="7" t="s">
        <v>49</v>
      </c>
      <c r="J1067" s="9" t="s">
        <v>2036</v>
      </c>
      <c r="K1067" s="9" t="s">
        <v>51</v>
      </c>
      <c r="L1067" s="7" t="s">
        <v>48</v>
      </c>
      <c r="M1067" s="8">
        <v>45762</v>
      </c>
      <c r="N1067" s="5"/>
    </row>
    <row r="1068" spans="1:14" x14ac:dyDescent="0.3">
      <c r="A1068" s="5">
        <v>2025</v>
      </c>
      <c r="B1068" s="6">
        <v>45658</v>
      </c>
      <c r="C1068" s="6">
        <v>45747</v>
      </c>
      <c r="D1068" s="7" t="s">
        <v>2037</v>
      </c>
      <c r="E1068" s="5" t="s">
        <v>43</v>
      </c>
      <c r="F1068" s="5" t="s">
        <v>47</v>
      </c>
      <c r="G1068" s="8">
        <v>45687</v>
      </c>
      <c r="H1068" s="7" t="s">
        <v>48</v>
      </c>
      <c r="I1068" s="7" t="s">
        <v>49</v>
      </c>
      <c r="J1068" s="9" t="s">
        <v>2038</v>
      </c>
      <c r="K1068" s="9" t="s">
        <v>51</v>
      </c>
      <c r="L1068" s="7" t="s">
        <v>48</v>
      </c>
      <c r="M1068" s="8">
        <v>45762</v>
      </c>
      <c r="N1068" s="5"/>
    </row>
    <row r="1069" spans="1:14" x14ac:dyDescent="0.3">
      <c r="A1069" s="5">
        <v>2025</v>
      </c>
      <c r="B1069" s="6">
        <v>45658</v>
      </c>
      <c r="C1069" s="6">
        <v>45747</v>
      </c>
      <c r="D1069" s="7" t="s">
        <v>2039</v>
      </c>
      <c r="E1069" s="5" t="s">
        <v>43</v>
      </c>
      <c r="F1069" s="5" t="s">
        <v>47</v>
      </c>
      <c r="G1069" s="8">
        <v>45687</v>
      </c>
      <c r="H1069" s="7" t="s">
        <v>48</v>
      </c>
      <c r="I1069" s="7" t="s">
        <v>49</v>
      </c>
      <c r="J1069" s="9" t="s">
        <v>2040</v>
      </c>
      <c r="K1069" s="9" t="s">
        <v>51</v>
      </c>
      <c r="L1069" s="7" t="s">
        <v>48</v>
      </c>
      <c r="M1069" s="8">
        <v>45762</v>
      </c>
      <c r="N1069" s="5"/>
    </row>
    <row r="1070" spans="1:14" x14ac:dyDescent="0.3">
      <c r="A1070" s="5">
        <v>2025</v>
      </c>
      <c r="B1070" s="6">
        <v>45658</v>
      </c>
      <c r="C1070" s="6">
        <v>45747</v>
      </c>
      <c r="D1070" s="7" t="s">
        <v>2041</v>
      </c>
      <c r="E1070" s="5" t="s">
        <v>43</v>
      </c>
      <c r="F1070" s="5" t="s">
        <v>47</v>
      </c>
      <c r="G1070" s="8">
        <v>45687</v>
      </c>
      <c r="H1070" s="7" t="s">
        <v>48</v>
      </c>
      <c r="I1070" s="7" t="s">
        <v>55</v>
      </c>
      <c r="J1070" s="9" t="s">
        <v>2042</v>
      </c>
      <c r="K1070" s="9" t="s">
        <v>51</v>
      </c>
      <c r="L1070" s="7" t="s">
        <v>48</v>
      </c>
      <c r="M1070" s="8">
        <v>45762</v>
      </c>
      <c r="N1070" s="5"/>
    </row>
    <row r="1071" spans="1:14" x14ac:dyDescent="0.3">
      <c r="A1071" s="5">
        <v>2025</v>
      </c>
      <c r="B1071" s="6">
        <v>45658</v>
      </c>
      <c r="C1071" s="6">
        <v>45747</v>
      </c>
      <c r="D1071" s="7" t="s">
        <v>2043</v>
      </c>
      <c r="E1071" s="5" t="s">
        <v>43</v>
      </c>
      <c r="F1071" s="5" t="s">
        <v>47</v>
      </c>
      <c r="G1071" s="8">
        <v>45688</v>
      </c>
      <c r="H1071" s="7" t="s">
        <v>48</v>
      </c>
      <c r="I1071" s="7" t="s">
        <v>49</v>
      </c>
      <c r="J1071" s="9" t="s">
        <v>2044</v>
      </c>
      <c r="K1071" s="9" t="s">
        <v>51</v>
      </c>
      <c r="L1071" s="7" t="s">
        <v>48</v>
      </c>
      <c r="M1071" s="8">
        <v>45762</v>
      </c>
      <c r="N1071" s="5"/>
    </row>
    <row r="1072" spans="1:14" x14ac:dyDescent="0.3">
      <c r="A1072" s="5">
        <v>2025</v>
      </c>
      <c r="B1072" s="6">
        <v>45658</v>
      </c>
      <c r="C1072" s="6">
        <v>45747</v>
      </c>
      <c r="D1072" s="7" t="s">
        <v>2045</v>
      </c>
      <c r="E1072" s="5" t="s">
        <v>43</v>
      </c>
      <c r="F1072" s="5" t="s">
        <v>47</v>
      </c>
      <c r="G1072" s="8">
        <v>45687</v>
      </c>
      <c r="H1072" s="7" t="s">
        <v>48</v>
      </c>
      <c r="I1072" s="7" t="s">
        <v>49</v>
      </c>
      <c r="J1072" s="9" t="s">
        <v>2046</v>
      </c>
      <c r="K1072" s="9" t="s">
        <v>51</v>
      </c>
      <c r="L1072" s="7" t="s">
        <v>48</v>
      </c>
      <c r="M1072" s="8">
        <v>45762</v>
      </c>
      <c r="N1072" s="5"/>
    </row>
    <row r="1073" spans="1:14" x14ac:dyDescent="0.3">
      <c r="A1073" s="5">
        <v>2025</v>
      </c>
      <c r="B1073" s="6">
        <v>45658</v>
      </c>
      <c r="C1073" s="6">
        <v>45747</v>
      </c>
      <c r="D1073" s="7" t="s">
        <v>2047</v>
      </c>
      <c r="E1073" s="5" t="s">
        <v>43</v>
      </c>
      <c r="F1073" s="5" t="s">
        <v>47</v>
      </c>
      <c r="G1073" s="8">
        <v>45687</v>
      </c>
      <c r="H1073" s="7" t="s">
        <v>48</v>
      </c>
      <c r="I1073" s="7" t="s">
        <v>55</v>
      </c>
      <c r="J1073" s="9" t="s">
        <v>2048</v>
      </c>
      <c r="K1073" s="9" t="s">
        <v>51</v>
      </c>
      <c r="L1073" s="7" t="s">
        <v>48</v>
      </c>
      <c r="M1073" s="8">
        <v>45762</v>
      </c>
      <c r="N1073" s="5"/>
    </row>
    <row r="1074" spans="1:14" x14ac:dyDescent="0.3">
      <c r="A1074" s="5">
        <v>2025</v>
      </c>
      <c r="B1074" s="6">
        <v>45658</v>
      </c>
      <c r="C1074" s="6">
        <v>45747</v>
      </c>
      <c r="D1074" s="7" t="s">
        <v>2049</v>
      </c>
      <c r="E1074" s="5" t="s">
        <v>43</v>
      </c>
      <c r="F1074" s="5" t="s">
        <v>47</v>
      </c>
      <c r="G1074" s="8">
        <v>45687</v>
      </c>
      <c r="H1074" s="7" t="s">
        <v>48</v>
      </c>
      <c r="I1074" s="7" t="s">
        <v>55</v>
      </c>
      <c r="J1074" s="9" t="s">
        <v>2050</v>
      </c>
      <c r="K1074" s="9" t="s">
        <v>51</v>
      </c>
      <c r="L1074" s="7" t="s">
        <v>48</v>
      </c>
      <c r="M1074" s="8">
        <v>45762</v>
      </c>
      <c r="N1074" s="5"/>
    </row>
    <row r="1075" spans="1:14" x14ac:dyDescent="0.3">
      <c r="A1075" s="5">
        <v>2025</v>
      </c>
      <c r="B1075" s="6">
        <v>45658</v>
      </c>
      <c r="C1075" s="6">
        <v>45747</v>
      </c>
      <c r="D1075" s="7" t="s">
        <v>2051</v>
      </c>
      <c r="E1075" s="5" t="s">
        <v>43</v>
      </c>
      <c r="F1075" s="5" t="s">
        <v>47</v>
      </c>
      <c r="G1075" s="8">
        <v>45687</v>
      </c>
      <c r="H1075" s="7" t="s">
        <v>48</v>
      </c>
      <c r="I1075" s="7" t="s">
        <v>49</v>
      </c>
      <c r="J1075" s="9" t="s">
        <v>2052</v>
      </c>
      <c r="K1075" s="9" t="s">
        <v>51</v>
      </c>
      <c r="L1075" s="7" t="s">
        <v>48</v>
      </c>
      <c r="M1075" s="8">
        <v>45762</v>
      </c>
      <c r="N1075" s="5"/>
    </row>
    <row r="1076" spans="1:14" x14ac:dyDescent="0.3">
      <c r="A1076" s="5">
        <v>2025</v>
      </c>
      <c r="B1076" s="6">
        <v>45658</v>
      </c>
      <c r="C1076" s="6">
        <v>45747</v>
      </c>
      <c r="D1076" s="7" t="s">
        <v>2053</v>
      </c>
      <c r="E1076" s="5" t="s">
        <v>43</v>
      </c>
      <c r="F1076" s="5" t="s">
        <v>47</v>
      </c>
      <c r="G1076" s="8">
        <v>45687</v>
      </c>
      <c r="H1076" s="7" t="s">
        <v>48</v>
      </c>
      <c r="I1076" s="7" t="s">
        <v>93</v>
      </c>
      <c r="J1076" s="9" t="s">
        <v>2054</v>
      </c>
      <c r="K1076" s="9" t="s">
        <v>51</v>
      </c>
      <c r="L1076" s="7" t="s">
        <v>48</v>
      </c>
      <c r="M1076" s="8">
        <v>45762</v>
      </c>
      <c r="N1076" s="5"/>
    </row>
    <row r="1077" spans="1:14" x14ac:dyDescent="0.3">
      <c r="A1077" s="5">
        <v>2025</v>
      </c>
      <c r="B1077" s="6">
        <v>45658</v>
      </c>
      <c r="C1077" s="6">
        <v>45747</v>
      </c>
      <c r="D1077" s="7" t="s">
        <v>2055</v>
      </c>
      <c r="E1077" s="5" t="s">
        <v>43</v>
      </c>
      <c r="F1077" s="5" t="s">
        <v>47</v>
      </c>
      <c r="G1077" s="8">
        <v>45687</v>
      </c>
      <c r="H1077" s="7" t="s">
        <v>48</v>
      </c>
      <c r="I1077" s="7" t="s">
        <v>49</v>
      </c>
      <c r="J1077" s="9" t="s">
        <v>2056</v>
      </c>
      <c r="K1077" s="9" t="s">
        <v>51</v>
      </c>
      <c r="L1077" s="7" t="s">
        <v>48</v>
      </c>
      <c r="M1077" s="8">
        <v>45762</v>
      </c>
      <c r="N1077" s="5"/>
    </row>
    <row r="1078" spans="1:14" x14ac:dyDescent="0.3">
      <c r="A1078" s="5">
        <v>2025</v>
      </c>
      <c r="B1078" s="6">
        <v>45658</v>
      </c>
      <c r="C1078" s="6">
        <v>45747</v>
      </c>
      <c r="D1078" s="7" t="s">
        <v>2057</v>
      </c>
      <c r="E1078" s="5" t="s">
        <v>43</v>
      </c>
      <c r="F1078" s="5" t="s">
        <v>47</v>
      </c>
      <c r="G1078" s="8">
        <v>45687</v>
      </c>
      <c r="H1078" s="7" t="s">
        <v>48</v>
      </c>
      <c r="I1078" s="7" t="s">
        <v>55</v>
      </c>
      <c r="J1078" s="9" t="s">
        <v>2058</v>
      </c>
      <c r="K1078" s="9" t="s">
        <v>51</v>
      </c>
      <c r="L1078" s="7" t="s">
        <v>48</v>
      </c>
      <c r="M1078" s="8">
        <v>45762</v>
      </c>
      <c r="N1078" s="5"/>
    </row>
    <row r="1079" spans="1:14" x14ac:dyDescent="0.3">
      <c r="A1079" s="5">
        <v>2025</v>
      </c>
      <c r="B1079" s="6">
        <v>45658</v>
      </c>
      <c r="C1079" s="6">
        <v>45747</v>
      </c>
      <c r="D1079" s="7" t="s">
        <v>2059</v>
      </c>
      <c r="E1079" s="5" t="s">
        <v>43</v>
      </c>
      <c r="F1079" s="5" t="s">
        <v>47</v>
      </c>
      <c r="G1079" s="8">
        <v>45687</v>
      </c>
      <c r="H1079" s="7" t="s">
        <v>48</v>
      </c>
      <c r="I1079" s="7" t="s">
        <v>55</v>
      </c>
      <c r="J1079" s="9" t="s">
        <v>2058</v>
      </c>
      <c r="K1079" s="9" t="s">
        <v>51</v>
      </c>
      <c r="L1079" s="7" t="s">
        <v>48</v>
      </c>
      <c r="M1079" s="8">
        <v>45762</v>
      </c>
      <c r="N1079" s="5"/>
    </row>
    <row r="1080" spans="1:14" x14ac:dyDescent="0.3">
      <c r="A1080" s="5">
        <v>2025</v>
      </c>
      <c r="B1080" s="6">
        <v>45658</v>
      </c>
      <c r="C1080" s="6">
        <v>45747</v>
      </c>
      <c r="D1080" s="7" t="s">
        <v>2060</v>
      </c>
      <c r="E1080" s="5" t="s">
        <v>43</v>
      </c>
      <c r="F1080" s="5" t="s">
        <v>47</v>
      </c>
      <c r="G1080" s="8">
        <v>45688</v>
      </c>
      <c r="H1080" s="7" t="s">
        <v>48</v>
      </c>
      <c r="I1080" s="7" t="s">
        <v>49</v>
      </c>
      <c r="J1080" s="9" t="s">
        <v>2061</v>
      </c>
      <c r="K1080" s="9" t="s">
        <v>51</v>
      </c>
      <c r="L1080" s="7" t="s">
        <v>48</v>
      </c>
      <c r="M1080" s="8">
        <v>45762</v>
      </c>
      <c r="N1080" s="5"/>
    </row>
    <row r="1081" spans="1:14" x14ac:dyDescent="0.3">
      <c r="A1081" s="5">
        <v>2025</v>
      </c>
      <c r="B1081" s="6">
        <v>45658</v>
      </c>
      <c r="C1081" s="6">
        <v>45747</v>
      </c>
      <c r="D1081" s="7" t="s">
        <v>2062</v>
      </c>
      <c r="E1081" s="5" t="s">
        <v>43</v>
      </c>
      <c r="F1081" s="5" t="s">
        <v>47</v>
      </c>
      <c r="G1081" s="8">
        <v>45685</v>
      </c>
      <c r="H1081" s="7" t="s">
        <v>48</v>
      </c>
      <c r="I1081" s="7" t="s">
        <v>93</v>
      </c>
      <c r="J1081" s="9" t="s">
        <v>2063</v>
      </c>
      <c r="K1081" s="9" t="s">
        <v>51</v>
      </c>
      <c r="L1081" s="7" t="s">
        <v>48</v>
      </c>
      <c r="M1081" s="8">
        <v>45762</v>
      </c>
      <c r="N1081" s="5"/>
    </row>
    <row r="1082" spans="1:14" x14ac:dyDescent="0.3">
      <c r="A1082" s="5">
        <v>2025</v>
      </c>
      <c r="B1082" s="6">
        <v>45658</v>
      </c>
      <c r="C1082" s="6">
        <v>45747</v>
      </c>
      <c r="D1082" s="7" t="s">
        <v>2064</v>
      </c>
      <c r="E1082" s="5" t="s">
        <v>43</v>
      </c>
      <c r="F1082" s="5" t="s">
        <v>47</v>
      </c>
      <c r="G1082" s="8">
        <v>45685</v>
      </c>
      <c r="H1082" s="7" t="s">
        <v>48</v>
      </c>
      <c r="I1082" s="7" t="s">
        <v>49</v>
      </c>
      <c r="J1082" s="9" t="s">
        <v>2065</v>
      </c>
      <c r="K1082" s="9" t="s">
        <v>51</v>
      </c>
      <c r="L1082" s="7" t="s">
        <v>48</v>
      </c>
      <c r="M1082" s="8">
        <v>45762</v>
      </c>
      <c r="N1082" s="5"/>
    </row>
    <row r="1083" spans="1:14" x14ac:dyDescent="0.3">
      <c r="A1083" s="5">
        <v>2025</v>
      </c>
      <c r="B1083" s="6">
        <v>45658</v>
      </c>
      <c r="C1083" s="6">
        <v>45747</v>
      </c>
      <c r="D1083" s="7" t="s">
        <v>2066</v>
      </c>
      <c r="E1083" s="5" t="s">
        <v>43</v>
      </c>
      <c r="F1083" s="5" t="s">
        <v>47</v>
      </c>
      <c r="G1083" s="8">
        <v>45681</v>
      </c>
      <c r="H1083" s="7" t="s">
        <v>48</v>
      </c>
      <c r="I1083" s="7" t="s">
        <v>49</v>
      </c>
      <c r="J1083" s="9" t="s">
        <v>2067</v>
      </c>
      <c r="K1083" s="9" t="s">
        <v>51</v>
      </c>
      <c r="L1083" s="7" t="s">
        <v>48</v>
      </c>
      <c r="M1083" s="8">
        <v>45762</v>
      </c>
      <c r="N1083" s="5"/>
    </row>
    <row r="1084" spans="1:14" x14ac:dyDescent="0.3">
      <c r="A1084" s="5">
        <v>2025</v>
      </c>
      <c r="B1084" s="6">
        <v>45658</v>
      </c>
      <c r="C1084" s="6">
        <v>45747</v>
      </c>
      <c r="D1084" s="7" t="s">
        <v>2068</v>
      </c>
      <c r="E1084" s="5" t="s">
        <v>43</v>
      </c>
      <c r="F1084" s="5" t="s">
        <v>47</v>
      </c>
      <c r="G1084" s="8">
        <v>45687</v>
      </c>
      <c r="H1084" s="7" t="s">
        <v>48</v>
      </c>
      <c r="I1084" s="7" t="s">
        <v>55</v>
      </c>
      <c r="J1084" s="9" t="s">
        <v>2069</v>
      </c>
      <c r="K1084" s="9" t="s">
        <v>51</v>
      </c>
      <c r="L1084" s="7" t="s">
        <v>48</v>
      </c>
      <c r="M1084" s="8">
        <v>45762</v>
      </c>
      <c r="N1084" s="5"/>
    </row>
    <row r="1085" spans="1:14" x14ac:dyDescent="0.3">
      <c r="A1085" s="5">
        <v>2025</v>
      </c>
      <c r="B1085" s="6">
        <v>45658</v>
      </c>
      <c r="C1085" s="6">
        <v>45747</v>
      </c>
      <c r="D1085" s="7" t="s">
        <v>2070</v>
      </c>
      <c r="E1085" s="5" t="s">
        <v>43</v>
      </c>
      <c r="F1085" s="5" t="s">
        <v>47</v>
      </c>
      <c r="G1085" s="8">
        <v>45687</v>
      </c>
      <c r="H1085" s="7" t="s">
        <v>48</v>
      </c>
      <c r="I1085" s="7" t="s">
        <v>55</v>
      </c>
      <c r="J1085" s="9" t="s">
        <v>2069</v>
      </c>
      <c r="K1085" s="9" t="s">
        <v>51</v>
      </c>
      <c r="L1085" s="7" t="s">
        <v>48</v>
      </c>
      <c r="M1085" s="8">
        <v>45762</v>
      </c>
      <c r="N1085" s="5"/>
    </row>
    <row r="1086" spans="1:14" x14ac:dyDescent="0.3">
      <c r="A1086" s="5">
        <v>2025</v>
      </c>
      <c r="B1086" s="6">
        <v>45658</v>
      </c>
      <c r="C1086" s="6">
        <v>45747</v>
      </c>
      <c r="D1086" s="7" t="s">
        <v>2071</v>
      </c>
      <c r="E1086" s="5" t="s">
        <v>43</v>
      </c>
      <c r="F1086" s="5" t="s">
        <v>47</v>
      </c>
      <c r="G1086" s="8">
        <v>45687</v>
      </c>
      <c r="H1086" s="7" t="s">
        <v>48</v>
      </c>
      <c r="I1086" s="7" t="s">
        <v>49</v>
      </c>
      <c r="J1086" s="9" t="s">
        <v>2072</v>
      </c>
      <c r="K1086" s="9" t="s">
        <v>51</v>
      </c>
      <c r="L1086" s="7" t="s">
        <v>48</v>
      </c>
      <c r="M1086" s="8">
        <v>45762</v>
      </c>
      <c r="N1086" s="5"/>
    </row>
    <row r="1087" spans="1:14" x14ac:dyDescent="0.3">
      <c r="A1087" s="5">
        <v>2025</v>
      </c>
      <c r="B1087" s="6">
        <v>45658</v>
      </c>
      <c r="C1087" s="6">
        <v>45747</v>
      </c>
      <c r="D1087" s="7" t="s">
        <v>2073</v>
      </c>
      <c r="E1087" s="5" t="s">
        <v>43</v>
      </c>
      <c r="F1087" s="5" t="s">
        <v>47</v>
      </c>
      <c r="G1087" s="8">
        <v>45687</v>
      </c>
      <c r="H1087" s="7" t="s">
        <v>48</v>
      </c>
      <c r="I1087" s="7" t="s">
        <v>93</v>
      </c>
      <c r="J1087" s="9" t="s">
        <v>2074</v>
      </c>
      <c r="K1087" s="9" t="s">
        <v>51</v>
      </c>
      <c r="L1087" s="7" t="s">
        <v>48</v>
      </c>
      <c r="M1087" s="8">
        <v>45762</v>
      </c>
      <c r="N1087" s="5"/>
    </row>
    <row r="1088" spans="1:14" x14ac:dyDescent="0.3">
      <c r="A1088" s="5">
        <v>2025</v>
      </c>
      <c r="B1088" s="6">
        <v>45658</v>
      </c>
      <c r="C1088" s="6">
        <v>45747</v>
      </c>
      <c r="D1088" s="7" t="s">
        <v>2075</v>
      </c>
      <c r="E1088" s="5" t="s">
        <v>43</v>
      </c>
      <c r="F1088" s="5" t="s">
        <v>47</v>
      </c>
      <c r="G1088" s="8">
        <v>45687</v>
      </c>
      <c r="H1088" s="7" t="s">
        <v>48</v>
      </c>
      <c r="I1088" s="7" t="s">
        <v>49</v>
      </c>
      <c r="J1088" s="9" t="s">
        <v>2076</v>
      </c>
      <c r="K1088" s="9" t="s">
        <v>51</v>
      </c>
      <c r="L1088" s="7" t="s">
        <v>48</v>
      </c>
      <c r="M1088" s="8">
        <v>45762</v>
      </c>
      <c r="N1088" s="5"/>
    </row>
    <row r="1089" spans="1:14" x14ac:dyDescent="0.3">
      <c r="A1089" s="5">
        <v>2025</v>
      </c>
      <c r="B1089" s="6">
        <v>45658</v>
      </c>
      <c r="C1089" s="6">
        <v>45747</v>
      </c>
      <c r="D1089" s="7" t="s">
        <v>2077</v>
      </c>
      <c r="E1089" s="5" t="s">
        <v>43</v>
      </c>
      <c r="F1089" s="5" t="s">
        <v>47</v>
      </c>
      <c r="G1089" s="8">
        <v>45687</v>
      </c>
      <c r="H1089" s="7" t="s">
        <v>48</v>
      </c>
      <c r="I1089" s="7" t="s">
        <v>93</v>
      </c>
      <c r="J1089" s="9" t="s">
        <v>2078</v>
      </c>
      <c r="K1089" s="9" t="s">
        <v>51</v>
      </c>
      <c r="L1089" s="7" t="s">
        <v>48</v>
      </c>
      <c r="M1089" s="8">
        <v>45762</v>
      </c>
      <c r="N1089" s="5"/>
    </row>
    <row r="1090" spans="1:14" x14ac:dyDescent="0.3">
      <c r="A1090" s="5">
        <v>2025</v>
      </c>
      <c r="B1090" s="6">
        <v>45658</v>
      </c>
      <c r="C1090" s="6">
        <v>45747</v>
      </c>
      <c r="D1090" s="7" t="s">
        <v>2079</v>
      </c>
      <c r="E1090" s="5" t="s">
        <v>43</v>
      </c>
      <c r="F1090" s="5" t="s">
        <v>47</v>
      </c>
      <c r="G1090" s="8">
        <v>45687</v>
      </c>
      <c r="H1090" s="7" t="s">
        <v>48</v>
      </c>
      <c r="I1090" s="7" t="s">
        <v>49</v>
      </c>
      <c r="J1090" s="9" t="s">
        <v>2080</v>
      </c>
      <c r="K1090" s="9" t="s">
        <v>51</v>
      </c>
      <c r="L1090" s="7" t="s">
        <v>48</v>
      </c>
      <c r="M1090" s="8">
        <v>45762</v>
      </c>
      <c r="N1090" s="5"/>
    </row>
    <row r="1091" spans="1:14" x14ac:dyDescent="0.3">
      <c r="A1091" s="5">
        <v>2025</v>
      </c>
      <c r="B1091" s="6">
        <v>45658</v>
      </c>
      <c r="C1091" s="6">
        <v>45747</v>
      </c>
      <c r="D1091" s="7" t="s">
        <v>2081</v>
      </c>
      <c r="E1091" s="5" t="s">
        <v>43</v>
      </c>
      <c r="F1091" s="5" t="s">
        <v>47</v>
      </c>
      <c r="G1091" s="8">
        <v>45687</v>
      </c>
      <c r="H1091" s="7" t="s">
        <v>48</v>
      </c>
      <c r="I1091" s="7" t="s">
        <v>49</v>
      </c>
      <c r="J1091" s="9" t="s">
        <v>2082</v>
      </c>
      <c r="K1091" s="9" t="s">
        <v>51</v>
      </c>
      <c r="L1091" s="7" t="s">
        <v>48</v>
      </c>
      <c r="M1091" s="8">
        <v>45762</v>
      </c>
      <c r="N1091" s="5"/>
    </row>
    <row r="1092" spans="1:14" x14ac:dyDescent="0.3">
      <c r="A1092" s="5">
        <v>2025</v>
      </c>
      <c r="B1092" s="6">
        <v>45658</v>
      </c>
      <c r="C1092" s="6">
        <v>45747</v>
      </c>
      <c r="D1092" s="7" t="s">
        <v>2083</v>
      </c>
      <c r="E1092" s="5" t="s">
        <v>43</v>
      </c>
      <c r="F1092" s="5" t="s">
        <v>47</v>
      </c>
      <c r="G1092" s="8">
        <v>45687</v>
      </c>
      <c r="H1092" s="7" t="s">
        <v>48</v>
      </c>
      <c r="I1092" s="7" t="s">
        <v>49</v>
      </c>
      <c r="J1092" s="9" t="s">
        <v>2084</v>
      </c>
      <c r="K1092" s="9" t="s">
        <v>51</v>
      </c>
      <c r="L1092" s="7" t="s">
        <v>48</v>
      </c>
      <c r="M1092" s="8">
        <v>45762</v>
      </c>
      <c r="N1092" s="5"/>
    </row>
    <row r="1093" spans="1:14" x14ac:dyDescent="0.3">
      <c r="A1093" s="5">
        <v>2025</v>
      </c>
      <c r="B1093" s="6">
        <v>45658</v>
      </c>
      <c r="C1093" s="6">
        <v>45747</v>
      </c>
      <c r="D1093" s="7" t="s">
        <v>2085</v>
      </c>
      <c r="E1093" s="5" t="s">
        <v>43</v>
      </c>
      <c r="F1093" s="5" t="s">
        <v>47</v>
      </c>
      <c r="G1093" s="8">
        <v>45687</v>
      </c>
      <c r="H1093" s="7" t="s">
        <v>48</v>
      </c>
      <c r="I1093" s="7" t="s">
        <v>49</v>
      </c>
      <c r="J1093" s="9" t="s">
        <v>2086</v>
      </c>
      <c r="K1093" s="9" t="s">
        <v>51</v>
      </c>
      <c r="L1093" s="7" t="s">
        <v>48</v>
      </c>
      <c r="M1093" s="8">
        <v>45762</v>
      </c>
      <c r="N1093" s="5"/>
    </row>
    <row r="1094" spans="1:14" x14ac:dyDescent="0.3">
      <c r="A1094" s="5">
        <v>2025</v>
      </c>
      <c r="B1094" s="6">
        <v>45658</v>
      </c>
      <c r="C1094" s="6">
        <v>45747</v>
      </c>
      <c r="D1094" s="7" t="s">
        <v>2087</v>
      </c>
      <c r="E1094" s="5" t="s">
        <v>43</v>
      </c>
      <c r="F1094" s="5" t="s">
        <v>47</v>
      </c>
      <c r="G1094" s="8">
        <v>45687</v>
      </c>
      <c r="H1094" s="7" t="s">
        <v>48</v>
      </c>
      <c r="I1094" s="7" t="s">
        <v>49</v>
      </c>
      <c r="J1094" s="9" t="s">
        <v>2088</v>
      </c>
      <c r="K1094" s="9" t="s">
        <v>51</v>
      </c>
      <c r="L1094" s="7" t="s">
        <v>48</v>
      </c>
      <c r="M1094" s="8">
        <v>45762</v>
      </c>
      <c r="N1094" s="5"/>
    </row>
    <row r="1095" spans="1:14" x14ac:dyDescent="0.3">
      <c r="A1095" s="5">
        <v>2025</v>
      </c>
      <c r="B1095" s="6">
        <v>45658</v>
      </c>
      <c r="C1095" s="6">
        <v>45747</v>
      </c>
      <c r="D1095" s="7" t="s">
        <v>2089</v>
      </c>
      <c r="E1095" s="5" t="s">
        <v>43</v>
      </c>
      <c r="F1095" s="5" t="s">
        <v>47</v>
      </c>
      <c r="G1095" s="8">
        <v>45687</v>
      </c>
      <c r="H1095" s="7" t="s">
        <v>48</v>
      </c>
      <c r="I1095" s="7" t="s">
        <v>49</v>
      </c>
      <c r="J1095" s="9" t="s">
        <v>2088</v>
      </c>
      <c r="K1095" s="9" t="s">
        <v>51</v>
      </c>
      <c r="L1095" s="7" t="s">
        <v>48</v>
      </c>
      <c r="M1095" s="8">
        <v>45762</v>
      </c>
      <c r="N1095" s="5"/>
    </row>
    <row r="1096" spans="1:14" x14ac:dyDescent="0.3">
      <c r="A1096" s="5">
        <v>2025</v>
      </c>
      <c r="B1096" s="6">
        <v>45658</v>
      </c>
      <c r="C1096" s="6">
        <v>45747</v>
      </c>
      <c r="D1096" s="7" t="s">
        <v>2090</v>
      </c>
      <c r="E1096" s="5" t="s">
        <v>43</v>
      </c>
      <c r="F1096" s="5" t="s">
        <v>47</v>
      </c>
      <c r="G1096" s="8">
        <v>45688</v>
      </c>
      <c r="H1096" s="7" t="s">
        <v>48</v>
      </c>
      <c r="I1096" s="7" t="s">
        <v>49</v>
      </c>
      <c r="J1096" s="9" t="s">
        <v>2091</v>
      </c>
      <c r="K1096" s="9" t="s">
        <v>51</v>
      </c>
      <c r="L1096" s="7" t="s">
        <v>48</v>
      </c>
      <c r="M1096" s="8">
        <v>45762</v>
      </c>
      <c r="N1096" s="5"/>
    </row>
    <row r="1097" spans="1:14" x14ac:dyDescent="0.3">
      <c r="A1097" s="5">
        <v>2025</v>
      </c>
      <c r="B1097" s="6">
        <v>45658</v>
      </c>
      <c r="C1097" s="6">
        <v>45747</v>
      </c>
      <c r="D1097" s="7" t="s">
        <v>2092</v>
      </c>
      <c r="E1097" s="5" t="s">
        <v>43</v>
      </c>
      <c r="F1097" s="5" t="s">
        <v>47</v>
      </c>
      <c r="G1097" s="8">
        <v>45687</v>
      </c>
      <c r="H1097" s="7" t="s">
        <v>48</v>
      </c>
      <c r="I1097" s="7" t="s">
        <v>49</v>
      </c>
      <c r="J1097" s="9" t="s">
        <v>2093</v>
      </c>
      <c r="K1097" s="9" t="s">
        <v>51</v>
      </c>
      <c r="L1097" s="7" t="s">
        <v>48</v>
      </c>
      <c r="M1097" s="8">
        <v>45762</v>
      </c>
      <c r="N1097" s="5"/>
    </row>
    <row r="1098" spans="1:14" x14ac:dyDescent="0.3">
      <c r="A1098" s="5">
        <v>2025</v>
      </c>
      <c r="B1098" s="6">
        <v>45658</v>
      </c>
      <c r="C1098" s="6">
        <v>45747</v>
      </c>
      <c r="D1098" s="7" t="s">
        <v>2094</v>
      </c>
      <c r="E1098" s="5" t="s">
        <v>43</v>
      </c>
      <c r="F1098" s="5" t="s">
        <v>47</v>
      </c>
      <c r="G1098" s="8">
        <v>45687</v>
      </c>
      <c r="H1098" s="7" t="s">
        <v>48</v>
      </c>
      <c r="I1098" s="7" t="s">
        <v>49</v>
      </c>
      <c r="J1098" s="9" t="s">
        <v>2095</v>
      </c>
      <c r="K1098" s="9" t="s">
        <v>51</v>
      </c>
      <c r="L1098" s="7" t="s">
        <v>48</v>
      </c>
      <c r="M1098" s="8">
        <v>45762</v>
      </c>
      <c r="N1098" s="5"/>
    </row>
    <row r="1099" spans="1:14" x14ac:dyDescent="0.3">
      <c r="A1099" s="5">
        <v>2025</v>
      </c>
      <c r="B1099" s="6">
        <v>45658</v>
      </c>
      <c r="C1099" s="6">
        <v>45747</v>
      </c>
      <c r="D1099" s="7" t="s">
        <v>2096</v>
      </c>
      <c r="E1099" s="5" t="s">
        <v>43</v>
      </c>
      <c r="F1099" s="5" t="s">
        <v>47</v>
      </c>
      <c r="G1099" s="8">
        <v>45687</v>
      </c>
      <c r="H1099" s="7" t="s">
        <v>48</v>
      </c>
      <c r="I1099" s="7" t="s">
        <v>55</v>
      </c>
      <c r="J1099" s="9" t="s">
        <v>2097</v>
      </c>
      <c r="K1099" s="9" t="s">
        <v>51</v>
      </c>
      <c r="L1099" s="7" t="s">
        <v>48</v>
      </c>
      <c r="M1099" s="8">
        <v>45762</v>
      </c>
      <c r="N1099" s="5"/>
    </row>
    <row r="1100" spans="1:14" x14ac:dyDescent="0.3">
      <c r="A1100" s="5">
        <v>2025</v>
      </c>
      <c r="B1100" s="6">
        <v>45658</v>
      </c>
      <c r="C1100" s="6">
        <v>45747</v>
      </c>
      <c r="D1100" s="7" t="s">
        <v>2098</v>
      </c>
      <c r="E1100" s="5" t="s">
        <v>43</v>
      </c>
      <c r="F1100" s="5" t="s">
        <v>47</v>
      </c>
      <c r="G1100" s="8">
        <v>45687</v>
      </c>
      <c r="H1100" s="7" t="s">
        <v>48</v>
      </c>
      <c r="I1100" s="7" t="s">
        <v>55</v>
      </c>
      <c r="J1100" s="9" t="s">
        <v>2097</v>
      </c>
      <c r="K1100" s="9" t="s">
        <v>51</v>
      </c>
      <c r="L1100" s="7" t="s">
        <v>48</v>
      </c>
      <c r="M1100" s="8">
        <v>45762</v>
      </c>
      <c r="N1100" s="5"/>
    </row>
    <row r="1101" spans="1:14" x14ac:dyDescent="0.3">
      <c r="A1101" s="5">
        <v>2025</v>
      </c>
      <c r="B1101" s="6">
        <v>45658</v>
      </c>
      <c r="C1101" s="6">
        <v>45747</v>
      </c>
      <c r="D1101" s="7" t="s">
        <v>2099</v>
      </c>
      <c r="E1101" s="5" t="s">
        <v>43</v>
      </c>
      <c r="F1101" s="5" t="s">
        <v>47</v>
      </c>
      <c r="G1101" s="8">
        <v>45687</v>
      </c>
      <c r="H1101" s="7" t="s">
        <v>48</v>
      </c>
      <c r="I1101" s="7" t="s">
        <v>55</v>
      </c>
      <c r="J1101" s="9" t="s">
        <v>2097</v>
      </c>
      <c r="K1101" s="9" t="s">
        <v>51</v>
      </c>
      <c r="L1101" s="7" t="s">
        <v>48</v>
      </c>
      <c r="M1101" s="8">
        <v>45762</v>
      </c>
      <c r="N1101" s="5"/>
    </row>
    <row r="1102" spans="1:14" x14ac:dyDescent="0.3">
      <c r="A1102" s="5">
        <v>2025</v>
      </c>
      <c r="B1102" s="6">
        <v>45658</v>
      </c>
      <c r="C1102" s="6">
        <v>45747</v>
      </c>
      <c r="D1102" s="7" t="s">
        <v>2100</v>
      </c>
      <c r="E1102" s="5" t="s">
        <v>43</v>
      </c>
      <c r="F1102" s="5" t="s">
        <v>47</v>
      </c>
      <c r="G1102" s="8">
        <v>45687</v>
      </c>
      <c r="H1102" s="7" t="s">
        <v>48</v>
      </c>
      <c r="I1102" s="7" t="s">
        <v>55</v>
      </c>
      <c r="J1102" s="9" t="s">
        <v>2097</v>
      </c>
      <c r="K1102" s="9" t="s">
        <v>51</v>
      </c>
      <c r="L1102" s="7" t="s">
        <v>48</v>
      </c>
      <c r="M1102" s="8">
        <v>45762</v>
      </c>
      <c r="N1102" s="5"/>
    </row>
    <row r="1103" spans="1:14" x14ac:dyDescent="0.3">
      <c r="A1103" s="5">
        <v>2025</v>
      </c>
      <c r="B1103" s="6">
        <v>45658</v>
      </c>
      <c r="C1103" s="6">
        <v>45747</v>
      </c>
      <c r="D1103" s="7" t="s">
        <v>2101</v>
      </c>
      <c r="E1103" s="5" t="s">
        <v>43</v>
      </c>
      <c r="F1103" s="5" t="s">
        <v>47</v>
      </c>
      <c r="G1103" s="8">
        <v>45687</v>
      </c>
      <c r="H1103" s="7" t="s">
        <v>48</v>
      </c>
      <c r="I1103" s="7" t="s">
        <v>49</v>
      </c>
      <c r="J1103" s="9" t="s">
        <v>2102</v>
      </c>
      <c r="K1103" s="9" t="s">
        <v>51</v>
      </c>
      <c r="L1103" s="7" t="s">
        <v>48</v>
      </c>
      <c r="M1103" s="8">
        <v>45762</v>
      </c>
      <c r="N1103" s="5"/>
    </row>
    <row r="1104" spans="1:14" x14ac:dyDescent="0.3">
      <c r="A1104" s="5">
        <v>2025</v>
      </c>
      <c r="B1104" s="6">
        <v>45658</v>
      </c>
      <c r="C1104" s="6">
        <v>45747</v>
      </c>
      <c r="D1104" s="7" t="s">
        <v>2103</v>
      </c>
      <c r="E1104" s="5" t="s">
        <v>43</v>
      </c>
      <c r="F1104" s="5" t="s">
        <v>47</v>
      </c>
      <c r="G1104" s="8">
        <v>45687</v>
      </c>
      <c r="H1104" s="7" t="s">
        <v>48</v>
      </c>
      <c r="I1104" s="7" t="s">
        <v>49</v>
      </c>
      <c r="J1104" s="9" t="s">
        <v>2104</v>
      </c>
      <c r="K1104" s="9" t="s">
        <v>51</v>
      </c>
      <c r="L1104" s="7" t="s">
        <v>48</v>
      </c>
      <c r="M1104" s="8">
        <v>45762</v>
      </c>
      <c r="N1104" s="5"/>
    </row>
    <row r="1105" spans="1:14" x14ac:dyDescent="0.3">
      <c r="A1105" s="5">
        <v>2025</v>
      </c>
      <c r="B1105" s="6">
        <v>45658</v>
      </c>
      <c r="C1105" s="6">
        <v>45747</v>
      </c>
      <c r="D1105" s="7" t="s">
        <v>2105</v>
      </c>
      <c r="E1105" s="5" t="s">
        <v>43</v>
      </c>
      <c r="F1105" s="5" t="s">
        <v>47</v>
      </c>
      <c r="G1105" s="8">
        <v>45687</v>
      </c>
      <c r="H1105" s="7" t="s">
        <v>48</v>
      </c>
      <c r="I1105" s="7" t="s">
        <v>93</v>
      </c>
      <c r="J1105" s="9" t="s">
        <v>2106</v>
      </c>
      <c r="K1105" s="9" t="s">
        <v>51</v>
      </c>
      <c r="L1105" s="7" t="s">
        <v>48</v>
      </c>
      <c r="M1105" s="8">
        <v>45762</v>
      </c>
      <c r="N1105" s="5"/>
    </row>
    <row r="1106" spans="1:14" x14ac:dyDescent="0.3">
      <c r="A1106" s="5">
        <v>2025</v>
      </c>
      <c r="B1106" s="6">
        <v>45658</v>
      </c>
      <c r="C1106" s="6">
        <v>45747</v>
      </c>
      <c r="D1106" s="7" t="s">
        <v>2107</v>
      </c>
      <c r="E1106" s="5" t="s">
        <v>43</v>
      </c>
      <c r="F1106" s="5" t="s">
        <v>47</v>
      </c>
      <c r="G1106" s="8">
        <v>45687</v>
      </c>
      <c r="H1106" s="7" t="s">
        <v>48</v>
      </c>
      <c r="I1106" s="7" t="s">
        <v>49</v>
      </c>
      <c r="J1106" s="9" t="s">
        <v>2108</v>
      </c>
      <c r="K1106" s="9" t="s">
        <v>51</v>
      </c>
      <c r="L1106" s="7" t="s">
        <v>48</v>
      </c>
      <c r="M1106" s="8">
        <v>45762</v>
      </c>
      <c r="N1106" s="5"/>
    </row>
    <row r="1107" spans="1:14" x14ac:dyDescent="0.3">
      <c r="A1107" s="5">
        <v>2025</v>
      </c>
      <c r="B1107" s="6">
        <v>45658</v>
      </c>
      <c r="C1107" s="6">
        <v>45747</v>
      </c>
      <c r="D1107" s="7" t="s">
        <v>2109</v>
      </c>
      <c r="E1107" s="5" t="s">
        <v>43</v>
      </c>
      <c r="F1107" s="5" t="s">
        <v>47</v>
      </c>
      <c r="G1107" s="8">
        <v>45681</v>
      </c>
      <c r="H1107" s="7" t="s">
        <v>48</v>
      </c>
      <c r="I1107" s="7" t="s">
        <v>55</v>
      </c>
      <c r="J1107" s="9" t="s">
        <v>2110</v>
      </c>
      <c r="K1107" s="9" t="s">
        <v>51</v>
      </c>
      <c r="L1107" s="7" t="s">
        <v>48</v>
      </c>
      <c r="M1107" s="8">
        <v>45762</v>
      </c>
      <c r="N1107" s="5"/>
    </row>
    <row r="1108" spans="1:14" x14ac:dyDescent="0.3">
      <c r="A1108" s="5">
        <v>2025</v>
      </c>
      <c r="B1108" s="6">
        <v>45658</v>
      </c>
      <c r="C1108" s="6">
        <v>45747</v>
      </c>
      <c r="D1108" s="7" t="s">
        <v>2111</v>
      </c>
      <c r="E1108" s="5" t="s">
        <v>43</v>
      </c>
      <c r="F1108" s="5" t="s">
        <v>47</v>
      </c>
      <c r="G1108" s="8">
        <v>45681</v>
      </c>
      <c r="H1108" s="7" t="s">
        <v>48</v>
      </c>
      <c r="I1108" s="7" t="s">
        <v>55</v>
      </c>
      <c r="J1108" s="9" t="s">
        <v>2110</v>
      </c>
      <c r="K1108" s="9" t="s">
        <v>51</v>
      </c>
      <c r="L1108" s="7" t="s">
        <v>48</v>
      </c>
      <c r="M1108" s="8">
        <v>45762</v>
      </c>
      <c r="N1108" s="5"/>
    </row>
    <row r="1109" spans="1:14" x14ac:dyDescent="0.3">
      <c r="A1109" s="5">
        <v>2025</v>
      </c>
      <c r="B1109" s="6">
        <v>45658</v>
      </c>
      <c r="C1109" s="6">
        <v>45747</v>
      </c>
      <c r="D1109" s="7" t="s">
        <v>2112</v>
      </c>
      <c r="E1109" s="5" t="s">
        <v>43</v>
      </c>
      <c r="F1109" s="5" t="s">
        <v>47</v>
      </c>
      <c r="G1109" s="8">
        <v>45687</v>
      </c>
      <c r="H1109" s="7" t="s">
        <v>48</v>
      </c>
      <c r="I1109" s="7" t="s">
        <v>55</v>
      </c>
      <c r="J1109" s="9" t="s">
        <v>2113</v>
      </c>
      <c r="K1109" s="9" t="s">
        <v>51</v>
      </c>
      <c r="L1109" s="7" t="s">
        <v>48</v>
      </c>
      <c r="M1109" s="8">
        <v>45762</v>
      </c>
      <c r="N1109" s="5"/>
    </row>
    <row r="1110" spans="1:14" x14ac:dyDescent="0.3">
      <c r="A1110" s="5">
        <v>2025</v>
      </c>
      <c r="B1110" s="6">
        <v>45658</v>
      </c>
      <c r="C1110" s="6">
        <v>45747</v>
      </c>
      <c r="D1110" s="7" t="s">
        <v>2114</v>
      </c>
      <c r="E1110" s="5" t="s">
        <v>43</v>
      </c>
      <c r="F1110" s="5" t="s">
        <v>47</v>
      </c>
      <c r="G1110" s="8">
        <v>45687</v>
      </c>
      <c r="H1110" s="7" t="s">
        <v>48</v>
      </c>
      <c r="I1110" s="7" t="s">
        <v>49</v>
      </c>
      <c r="J1110" s="9" t="s">
        <v>2115</v>
      </c>
      <c r="K1110" s="9" t="s">
        <v>51</v>
      </c>
      <c r="L1110" s="7" t="s">
        <v>48</v>
      </c>
      <c r="M1110" s="8">
        <v>45762</v>
      </c>
      <c r="N1110" s="5"/>
    </row>
    <row r="1111" spans="1:14" x14ac:dyDescent="0.3">
      <c r="A1111" s="5">
        <v>2025</v>
      </c>
      <c r="B1111" s="6">
        <v>45658</v>
      </c>
      <c r="C1111" s="6">
        <v>45747</v>
      </c>
      <c r="D1111" s="7" t="s">
        <v>2116</v>
      </c>
      <c r="E1111" s="5" t="s">
        <v>43</v>
      </c>
      <c r="F1111" s="5" t="s">
        <v>47</v>
      </c>
      <c r="G1111" s="8">
        <v>45687</v>
      </c>
      <c r="H1111" s="7" t="s">
        <v>48</v>
      </c>
      <c r="I1111" s="7" t="s">
        <v>93</v>
      </c>
      <c r="J1111" s="9" t="s">
        <v>2117</v>
      </c>
      <c r="K1111" s="9" t="s">
        <v>51</v>
      </c>
      <c r="L1111" s="7" t="s">
        <v>48</v>
      </c>
      <c r="M1111" s="8">
        <v>45762</v>
      </c>
      <c r="N1111" s="5"/>
    </row>
    <row r="1112" spans="1:14" x14ac:dyDescent="0.3">
      <c r="A1112" s="5">
        <v>2025</v>
      </c>
      <c r="B1112" s="6">
        <v>45658</v>
      </c>
      <c r="C1112" s="6">
        <v>45747</v>
      </c>
      <c r="D1112" s="7" t="s">
        <v>2118</v>
      </c>
      <c r="E1112" s="5" t="s">
        <v>43</v>
      </c>
      <c r="F1112" s="5" t="s">
        <v>47</v>
      </c>
      <c r="G1112" s="8">
        <v>45687</v>
      </c>
      <c r="H1112" s="7" t="s">
        <v>48</v>
      </c>
      <c r="I1112" s="7" t="s">
        <v>49</v>
      </c>
      <c r="J1112" s="9" t="s">
        <v>2119</v>
      </c>
      <c r="K1112" s="9" t="s">
        <v>51</v>
      </c>
      <c r="L1112" s="7" t="s">
        <v>48</v>
      </c>
      <c r="M1112" s="8">
        <v>45762</v>
      </c>
      <c r="N1112" s="5"/>
    </row>
    <row r="1113" spans="1:14" x14ac:dyDescent="0.3">
      <c r="A1113" s="5">
        <v>2025</v>
      </c>
      <c r="B1113" s="6">
        <v>45658</v>
      </c>
      <c r="C1113" s="6">
        <v>45747</v>
      </c>
      <c r="D1113" s="7" t="s">
        <v>2120</v>
      </c>
      <c r="E1113" s="5" t="s">
        <v>43</v>
      </c>
      <c r="F1113" s="5" t="s">
        <v>47</v>
      </c>
      <c r="G1113" s="8">
        <v>45687</v>
      </c>
      <c r="H1113" s="7" t="s">
        <v>48</v>
      </c>
      <c r="I1113" s="7" t="s">
        <v>55</v>
      </c>
      <c r="J1113" s="9" t="s">
        <v>2121</v>
      </c>
      <c r="K1113" s="9" t="s">
        <v>51</v>
      </c>
      <c r="L1113" s="7" t="s">
        <v>48</v>
      </c>
      <c r="M1113" s="8">
        <v>45762</v>
      </c>
      <c r="N1113" s="5"/>
    </row>
    <row r="1114" spans="1:14" x14ac:dyDescent="0.3">
      <c r="A1114" s="5">
        <v>2025</v>
      </c>
      <c r="B1114" s="6">
        <v>45658</v>
      </c>
      <c r="C1114" s="6">
        <v>45747</v>
      </c>
      <c r="D1114" s="7" t="s">
        <v>2122</v>
      </c>
      <c r="E1114" s="5" t="s">
        <v>43</v>
      </c>
      <c r="F1114" s="5" t="s">
        <v>47</v>
      </c>
      <c r="G1114" s="8">
        <v>45687</v>
      </c>
      <c r="H1114" s="7" t="s">
        <v>48</v>
      </c>
      <c r="I1114" s="7" t="s">
        <v>55</v>
      </c>
      <c r="J1114" s="9" t="s">
        <v>2121</v>
      </c>
      <c r="K1114" s="9" t="s">
        <v>51</v>
      </c>
      <c r="L1114" s="7" t="s">
        <v>48</v>
      </c>
      <c r="M1114" s="8">
        <v>45762</v>
      </c>
      <c r="N1114" s="5"/>
    </row>
    <row r="1115" spans="1:14" x14ac:dyDescent="0.3">
      <c r="A1115" s="5">
        <v>2025</v>
      </c>
      <c r="B1115" s="6">
        <v>45658</v>
      </c>
      <c r="C1115" s="6">
        <v>45747</v>
      </c>
      <c r="D1115" s="7" t="s">
        <v>2123</v>
      </c>
      <c r="E1115" s="5" t="s">
        <v>43</v>
      </c>
      <c r="F1115" s="5" t="s">
        <v>47</v>
      </c>
      <c r="G1115" s="8">
        <v>45686</v>
      </c>
      <c r="H1115" s="7" t="s">
        <v>48</v>
      </c>
      <c r="I1115" s="7" t="s">
        <v>55</v>
      </c>
      <c r="J1115" s="9" t="s">
        <v>2124</v>
      </c>
      <c r="K1115" s="9" t="s">
        <v>51</v>
      </c>
      <c r="L1115" s="7" t="s">
        <v>48</v>
      </c>
      <c r="M1115" s="8">
        <v>45762</v>
      </c>
      <c r="N1115" s="5"/>
    </row>
    <row r="1116" spans="1:14" x14ac:dyDescent="0.3">
      <c r="A1116" s="5">
        <v>2025</v>
      </c>
      <c r="B1116" s="6">
        <v>45658</v>
      </c>
      <c r="C1116" s="6">
        <v>45747</v>
      </c>
      <c r="D1116" s="7" t="s">
        <v>2125</v>
      </c>
      <c r="E1116" s="5" t="s">
        <v>43</v>
      </c>
      <c r="F1116" s="5" t="s">
        <v>47</v>
      </c>
      <c r="G1116" s="8">
        <v>45681</v>
      </c>
      <c r="H1116" s="7" t="s">
        <v>48</v>
      </c>
      <c r="I1116" s="7" t="s">
        <v>55</v>
      </c>
      <c r="J1116" s="9" t="s">
        <v>2126</v>
      </c>
      <c r="K1116" s="9" t="s">
        <v>51</v>
      </c>
      <c r="L1116" s="7" t="s">
        <v>48</v>
      </c>
      <c r="M1116" s="8">
        <v>45762</v>
      </c>
      <c r="N1116" s="5"/>
    </row>
    <row r="1117" spans="1:14" x14ac:dyDescent="0.3">
      <c r="A1117" s="5">
        <v>2025</v>
      </c>
      <c r="B1117" s="6">
        <v>45658</v>
      </c>
      <c r="C1117" s="6">
        <v>45747</v>
      </c>
      <c r="D1117" s="7" t="s">
        <v>2127</v>
      </c>
      <c r="E1117" s="5" t="s">
        <v>43</v>
      </c>
      <c r="F1117" s="5" t="s">
        <v>47</v>
      </c>
      <c r="G1117" s="8">
        <v>45687</v>
      </c>
      <c r="H1117" s="7" t="s">
        <v>48</v>
      </c>
      <c r="I1117" s="7" t="s">
        <v>49</v>
      </c>
      <c r="J1117" s="9" t="s">
        <v>2128</v>
      </c>
      <c r="K1117" s="9" t="s">
        <v>51</v>
      </c>
      <c r="L1117" s="7" t="s">
        <v>48</v>
      </c>
      <c r="M1117" s="8">
        <v>45762</v>
      </c>
      <c r="N1117" s="5"/>
    </row>
    <row r="1118" spans="1:14" x14ac:dyDescent="0.3">
      <c r="A1118" s="5">
        <v>2025</v>
      </c>
      <c r="B1118" s="6">
        <v>45658</v>
      </c>
      <c r="C1118" s="6">
        <v>45747</v>
      </c>
      <c r="D1118" s="7" t="s">
        <v>2129</v>
      </c>
      <c r="E1118" s="5" t="s">
        <v>43</v>
      </c>
      <c r="F1118" s="5" t="s">
        <v>47</v>
      </c>
      <c r="G1118" s="8">
        <v>45685</v>
      </c>
      <c r="H1118" s="7" t="s">
        <v>48</v>
      </c>
      <c r="I1118" s="7" t="s">
        <v>49</v>
      </c>
      <c r="J1118" s="9" t="s">
        <v>2130</v>
      </c>
      <c r="K1118" s="9" t="s">
        <v>51</v>
      </c>
      <c r="L1118" s="7" t="s">
        <v>48</v>
      </c>
      <c r="M1118" s="8">
        <v>45762</v>
      </c>
      <c r="N1118" s="5"/>
    </row>
    <row r="1119" spans="1:14" x14ac:dyDescent="0.3">
      <c r="A1119" s="5">
        <v>2025</v>
      </c>
      <c r="B1119" s="6">
        <v>45658</v>
      </c>
      <c r="C1119" s="6">
        <v>45747</v>
      </c>
      <c r="D1119" s="7" t="s">
        <v>2131</v>
      </c>
      <c r="E1119" s="5" t="s">
        <v>43</v>
      </c>
      <c r="F1119" s="5" t="s">
        <v>47</v>
      </c>
      <c r="G1119" s="8">
        <v>45687</v>
      </c>
      <c r="H1119" s="7" t="s">
        <v>48</v>
      </c>
      <c r="I1119" s="7" t="s">
        <v>49</v>
      </c>
      <c r="J1119" s="9" t="s">
        <v>2132</v>
      </c>
      <c r="K1119" s="9" t="s">
        <v>51</v>
      </c>
      <c r="L1119" s="7" t="s">
        <v>48</v>
      </c>
      <c r="M1119" s="8">
        <v>45762</v>
      </c>
      <c r="N1119" s="5"/>
    </row>
    <row r="1120" spans="1:14" x14ac:dyDescent="0.3">
      <c r="A1120" s="5">
        <v>2025</v>
      </c>
      <c r="B1120" s="6">
        <v>45658</v>
      </c>
      <c r="C1120" s="6">
        <v>45747</v>
      </c>
      <c r="D1120" s="7" t="s">
        <v>2133</v>
      </c>
      <c r="E1120" s="5" t="s">
        <v>43</v>
      </c>
      <c r="F1120" s="5" t="s">
        <v>47</v>
      </c>
      <c r="G1120" s="8">
        <v>45687</v>
      </c>
      <c r="H1120" s="7" t="s">
        <v>48</v>
      </c>
      <c r="I1120" s="7" t="s">
        <v>49</v>
      </c>
      <c r="J1120" s="9" t="s">
        <v>2134</v>
      </c>
      <c r="K1120" s="9" t="s">
        <v>51</v>
      </c>
      <c r="L1120" s="7" t="s">
        <v>48</v>
      </c>
      <c r="M1120" s="8">
        <v>45762</v>
      </c>
      <c r="N1120" s="5"/>
    </row>
    <row r="1121" spans="1:14" x14ac:dyDescent="0.3">
      <c r="A1121" s="5">
        <v>2025</v>
      </c>
      <c r="B1121" s="6">
        <v>45658</v>
      </c>
      <c r="C1121" s="6">
        <v>45747</v>
      </c>
      <c r="D1121" s="7" t="s">
        <v>2135</v>
      </c>
      <c r="E1121" s="5" t="s">
        <v>43</v>
      </c>
      <c r="F1121" s="5" t="s">
        <v>47</v>
      </c>
      <c r="G1121" s="8">
        <v>45687</v>
      </c>
      <c r="H1121" s="7" t="s">
        <v>48</v>
      </c>
      <c r="I1121" s="7" t="s">
        <v>93</v>
      </c>
      <c r="J1121" s="9" t="s">
        <v>2136</v>
      </c>
      <c r="K1121" s="9" t="s">
        <v>51</v>
      </c>
      <c r="L1121" s="7" t="s">
        <v>48</v>
      </c>
      <c r="M1121" s="8">
        <v>45762</v>
      </c>
      <c r="N1121" s="5"/>
    </row>
    <row r="1122" spans="1:14" x14ac:dyDescent="0.3">
      <c r="A1122" s="5">
        <v>2025</v>
      </c>
      <c r="B1122" s="6">
        <v>45658</v>
      </c>
      <c r="C1122" s="6">
        <v>45747</v>
      </c>
      <c r="D1122" s="7" t="s">
        <v>2137</v>
      </c>
      <c r="E1122" s="5" t="s">
        <v>43</v>
      </c>
      <c r="F1122" s="5" t="s">
        <v>47</v>
      </c>
      <c r="G1122" s="8">
        <v>45687</v>
      </c>
      <c r="H1122" s="7" t="s">
        <v>48</v>
      </c>
      <c r="I1122" s="7" t="s">
        <v>93</v>
      </c>
      <c r="J1122" s="9" t="s">
        <v>2136</v>
      </c>
      <c r="K1122" s="9" t="s">
        <v>51</v>
      </c>
      <c r="L1122" s="7" t="s">
        <v>48</v>
      </c>
      <c r="M1122" s="8">
        <v>45762</v>
      </c>
      <c r="N1122" s="5"/>
    </row>
    <row r="1123" spans="1:14" x14ac:dyDescent="0.3">
      <c r="A1123" s="5">
        <v>2025</v>
      </c>
      <c r="B1123" s="6">
        <v>45658</v>
      </c>
      <c r="C1123" s="6">
        <v>45747</v>
      </c>
      <c r="D1123" s="7" t="s">
        <v>2138</v>
      </c>
      <c r="E1123" s="5" t="s">
        <v>43</v>
      </c>
      <c r="F1123" s="5" t="s">
        <v>47</v>
      </c>
      <c r="G1123" s="8">
        <v>45687</v>
      </c>
      <c r="H1123" s="7" t="s">
        <v>48</v>
      </c>
      <c r="I1123" s="7" t="s">
        <v>93</v>
      </c>
      <c r="J1123" s="9" t="s">
        <v>2136</v>
      </c>
      <c r="K1123" s="9" t="s">
        <v>51</v>
      </c>
      <c r="L1123" s="7" t="s">
        <v>48</v>
      </c>
      <c r="M1123" s="8">
        <v>45762</v>
      </c>
      <c r="N1123" s="5"/>
    </row>
    <row r="1124" spans="1:14" x14ac:dyDescent="0.3">
      <c r="A1124" s="5">
        <v>2025</v>
      </c>
      <c r="B1124" s="6">
        <v>45658</v>
      </c>
      <c r="C1124" s="6">
        <v>45747</v>
      </c>
      <c r="D1124" s="7" t="s">
        <v>2139</v>
      </c>
      <c r="E1124" s="5" t="s">
        <v>43</v>
      </c>
      <c r="F1124" s="5" t="s">
        <v>47</v>
      </c>
      <c r="G1124" s="8">
        <v>45687</v>
      </c>
      <c r="H1124" s="7" t="s">
        <v>48</v>
      </c>
      <c r="I1124" s="7" t="s">
        <v>49</v>
      </c>
      <c r="J1124" s="9" t="s">
        <v>2140</v>
      </c>
      <c r="K1124" s="9" t="s">
        <v>51</v>
      </c>
      <c r="L1124" s="7" t="s">
        <v>48</v>
      </c>
      <c r="M1124" s="8">
        <v>45762</v>
      </c>
      <c r="N1124" s="5"/>
    </row>
    <row r="1125" spans="1:14" x14ac:dyDescent="0.3">
      <c r="A1125" s="5">
        <v>2025</v>
      </c>
      <c r="B1125" s="6">
        <v>45658</v>
      </c>
      <c r="C1125" s="6">
        <v>45747</v>
      </c>
      <c r="D1125" s="7" t="s">
        <v>2141</v>
      </c>
      <c r="E1125" s="5" t="s">
        <v>43</v>
      </c>
      <c r="F1125" s="5" t="s">
        <v>47</v>
      </c>
      <c r="G1125" s="8">
        <v>45687</v>
      </c>
      <c r="H1125" s="7" t="s">
        <v>48</v>
      </c>
      <c r="I1125" s="7" t="s">
        <v>55</v>
      </c>
      <c r="J1125" s="9" t="s">
        <v>2142</v>
      </c>
      <c r="K1125" s="9" t="s">
        <v>51</v>
      </c>
      <c r="L1125" s="7" t="s">
        <v>48</v>
      </c>
      <c r="M1125" s="8">
        <v>45762</v>
      </c>
      <c r="N1125" s="5"/>
    </row>
    <row r="1126" spans="1:14" x14ac:dyDescent="0.3">
      <c r="A1126" s="5">
        <v>2025</v>
      </c>
      <c r="B1126" s="6">
        <v>45658</v>
      </c>
      <c r="C1126" s="6">
        <v>45747</v>
      </c>
      <c r="D1126" s="7" t="s">
        <v>2143</v>
      </c>
      <c r="E1126" s="5" t="s">
        <v>43</v>
      </c>
      <c r="F1126" s="5" t="s">
        <v>47</v>
      </c>
      <c r="G1126" s="8">
        <v>45687</v>
      </c>
      <c r="H1126" s="7" t="s">
        <v>48</v>
      </c>
      <c r="I1126" s="7" t="s">
        <v>55</v>
      </c>
      <c r="J1126" s="9" t="s">
        <v>2142</v>
      </c>
      <c r="K1126" s="9" t="s">
        <v>51</v>
      </c>
      <c r="L1126" s="7" t="s">
        <v>48</v>
      </c>
      <c r="M1126" s="8">
        <v>45762</v>
      </c>
      <c r="N1126" s="5"/>
    </row>
    <row r="1127" spans="1:14" x14ac:dyDescent="0.3">
      <c r="A1127" s="5">
        <v>2025</v>
      </c>
      <c r="B1127" s="6">
        <v>45658</v>
      </c>
      <c r="C1127" s="6">
        <v>45747</v>
      </c>
      <c r="D1127" s="7" t="s">
        <v>2144</v>
      </c>
      <c r="E1127" s="5" t="s">
        <v>43</v>
      </c>
      <c r="F1127" s="5" t="s">
        <v>47</v>
      </c>
      <c r="G1127" s="8">
        <v>45687</v>
      </c>
      <c r="H1127" s="7" t="s">
        <v>48</v>
      </c>
      <c r="I1127" s="7" t="s">
        <v>55</v>
      </c>
      <c r="J1127" s="9" t="s">
        <v>2145</v>
      </c>
      <c r="K1127" s="9" t="s">
        <v>51</v>
      </c>
      <c r="L1127" s="7" t="s">
        <v>48</v>
      </c>
      <c r="M1127" s="8">
        <v>45762</v>
      </c>
      <c r="N1127" s="5"/>
    </row>
    <row r="1128" spans="1:14" x14ac:dyDescent="0.3">
      <c r="A1128" s="5">
        <v>2025</v>
      </c>
      <c r="B1128" s="6">
        <v>45658</v>
      </c>
      <c r="C1128" s="6">
        <v>45747</v>
      </c>
      <c r="D1128" s="7" t="s">
        <v>2146</v>
      </c>
      <c r="E1128" s="5" t="s">
        <v>43</v>
      </c>
      <c r="F1128" s="5" t="s">
        <v>47</v>
      </c>
      <c r="G1128" s="8">
        <v>45682</v>
      </c>
      <c r="H1128" s="7" t="s">
        <v>48</v>
      </c>
      <c r="I1128" s="7" t="s">
        <v>49</v>
      </c>
      <c r="J1128" s="9" t="s">
        <v>2147</v>
      </c>
      <c r="K1128" s="9" t="s">
        <v>51</v>
      </c>
      <c r="L1128" s="7" t="s">
        <v>48</v>
      </c>
      <c r="M1128" s="8">
        <v>45762</v>
      </c>
      <c r="N1128" s="5"/>
    </row>
    <row r="1129" spans="1:14" x14ac:dyDescent="0.3">
      <c r="A1129" s="5">
        <v>2025</v>
      </c>
      <c r="B1129" s="6">
        <v>45658</v>
      </c>
      <c r="C1129" s="6">
        <v>45747</v>
      </c>
      <c r="D1129" s="7" t="s">
        <v>2148</v>
      </c>
      <c r="E1129" s="5" t="s">
        <v>43</v>
      </c>
      <c r="F1129" s="5" t="s">
        <v>47</v>
      </c>
      <c r="G1129" s="8">
        <v>45687</v>
      </c>
      <c r="H1129" s="7" t="s">
        <v>48</v>
      </c>
      <c r="I1129" s="7" t="s">
        <v>55</v>
      </c>
      <c r="J1129" s="9" t="s">
        <v>2149</v>
      </c>
      <c r="K1129" s="9" t="s">
        <v>51</v>
      </c>
      <c r="L1129" s="7" t="s">
        <v>48</v>
      </c>
      <c r="M1129" s="8">
        <v>45762</v>
      </c>
      <c r="N1129" s="5"/>
    </row>
    <row r="1130" spans="1:14" x14ac:dyDescent="0.3">
      <c r="A1130" s="5">
        <v>2025</v>
      </c>
      <c r="B1130" s="6">
        <v>45658</v>
      </c>
      <c r="C1130" s="6">
        <v>45747</v>
      </c>
      <c r="D1130" s="7" t="s">
        <v>2150</v>
      </c>
      <c r="E1130" s="5" t="s">
        <v>43</v>
      </c>
      <c r="F1130" s="5" t="s">
        <v>47</v>
      </c>
      <c r="G1130" s="8">
        <v>45687</v>
      </c>
      <c r="H1130" s="7" t="s">
        <v>48</v>
      </c>
      <c r="I1130" s="7" t="s">
        <v>55</v>
      </c>
      <c r="J1130" s="9" t="s">
        <v>2151</v>
      </c>
      <c r="K1130" s="9" t="s">
        <v>51</v>
      </c>
      <c r="L1130" s="7" t="s">
        <v>48</v>
      </c>
      <c r="M1130" s="8">
        <v>45762</v>
      </c>
      <c r="N1130" s="5"/>
    </row>
    <row r="1131" spans="1:14" x14ac:dyDescent="0.3">
      <c r="A1131" s="5">
        <v>2025</v>
      </c>
      <c r="B1131" s="6">
        <v>45658</v>
      </c>
      <c r="C1131" s="6">
        <v>45747</v>
      </c>
      <c r="D1131" s="7" t="s">
        <v>2152</v>
      </c>
      <c r="E1131" s="5" t="s">
        <v>43</v>
      </c>
      <c r="F1131" s="5" t="s">
        <v>47</v>
      </c>
      <c r="G1131" s="8">
        <v>45687</v>
      </c>
      <c r="H1131" s="7" t="s">
        <v>48</v>
      </c>
      <c r="I1131" s="7" t="s">
        <v>55</v>
      </c>
      <c r="J1131" s="9" t="s">
        <v>2153</v>
      </c>
      <c r="K1131" s="9" t="s">
        <v>51</v>
      </c>
      <c r="L1131" s="7" t="s">
        <v>48</v>
      </c>
      <c r="M1131" s="8">
        <v>45762</v>
      </c>
      <c r="N1131" s="5"/>
    </row>
    <row r="1132" spans="1:14" x14ac:dyDescent="0.3">
      <c r="A1132" s="5">
        <v>2025</v>
      </c>
      <c r="B1132" s="6">
        <v>45658</v>
      </c>
      <c r="C1132" s="6">
        <v>45747</v>
      </c>
      <c r="D1132" s="7" t="s">
        <v>2154</v>
      </c>
      <c r="E1132" s="5" t="s">
        <v>43</v>
      </c>
      <c r="F1132" s="5" t="s">
        <v>47</v>
      </c>
      <c r="G1132" s="8">
        <v>45687</v>
      </c>
      <c r="H1132" s="7" t="s">
        <v>48</v>
      </c>
      <c r="I1132" s="7" t="s">
        <v>49</v>
      </c>
      <c r="J1132" s="9" t="s">
        <v>2155</v>
      </c>
      <c r="K1132" s="9" t="s">
        <v>51</v>
      </c>
      <c r="L1132" s="7" t="s">
        <v>48</v>
      </c>
      <c r="M1132" s="8">
        <v>45762</v>
      </c>
      <c r="N1132" s="5"/>
    </row>
    <row r="1133" spans="1:14" x14ac:dyDescent="0.3">
      <c r="A1133" s="5">
        <v>2025</v>
      </c>
      <c r="B1133" s="6">
        <v>45658</v>
      </c>
      <c r="C1133" s="6">
        <v>45747</v>
      </c>
      <c r="D1133" s="7" t="s">
        <v>2156</v>
      </c>
      <c r="E1133" s="5" t="s">
        <v>43</v>
      </c>
      <c r="F1133" s="5" t="s">
        <v>47</v>
      </c>
      <c r="G1133" s="8">
        <v>45687</v>
      </c>
      <c r="H1133" s="7" t="s">
        <v>48</v>
      </c>
      <c r="I1133" s="7" t="s">
        <v>49</v>
      </c>
      <c r="J1133" s="9" t="s">
        <v>2157</v>
      </c>
      <c r="K1133" s="9" t="s">
        <v>51</v>
      </c>
      <c r="L1133" s="7" t="s">
        <v>48</v>
      </c>
      <c r="M1133" s="8">
        <v>45762</v>
      </c>
      <c r="N1133" s="5"/>
    </row>
    <row r="1134" spans="1:14" x14ac:dyDescent="0.3">
      <c r="A1134" s="5">
        <v>2025</v>
      </c>
      <c r="B1134" s="6">
        <v>45658</v>
      </c>
      <c r="C1134" s="6">
        <v>45747</v>
      </c>
      <c r="D1134" s="7" t="s">
        <v>2158</v>
      </c>
      <c r="E1134" s="5" t="s">
        <v>43</v>
      </c>
      <c r="F1134" s="5" t="s">
        <v>47</v>
      </c>
      <c r="G1134" s="8">
        <v>45685</v>
      </c>
      <c r="H1134" s="7" t="s">
        <v>48</v>
      </c>
      <c r="I1134" s="7" t="s">
        <v>49</v>
      </c>
      <c r="J1134" s="9" t="s">
        <v>2159</v>
      </c>
      <c r="K1134" s="9" t="s">
        <v>51</v>
      </c>
      <c r="L1134" s="7" t="s">
        <v>48</v>
      </c>
      <c r="M1134" s="8">
        <v>45762</v>
      </c>
      <c r="N1134" s="5"/>
    </row>
    <row r="1135" spans="1:14" x14ac:dyDescent="0.3">
      <c r="A1135" s="5">
        <v>2025</v>
      </c>
      <c r="B1135" s="6">
        <v>45658</v>
      </c>
      <c r="C1135" s="6">
        <v>45747</v>
      </c>
      <c r="D1135" s="7" t="s">
        <v>2160</v>
      </c>
      <c r="E1135" s="5" t="s">
        <v>43</v>
      </c>
      <c r="F1135" s="5" t="s">
        <v>47</v>
      </c>
      <c r="G1135" s="8">
        <v>45688</v>
      </c>
      <c r="H1135" s="7" t="s">
        <v>48</v>
      </c>
      <c r="I1135" s="7" t="s">
        <v>49</v>
      </c>
      <c r="J1135" s="9" t="s">
        <v>2161</v>
      </c>
      <c r="K1135" s="9" t="s">
        <v>51</v>
      </c>
      <c r="L1135" s="7" t="s">
        <v>48</v>
      </c>
      <c r="M1135" s="8">
        <v>45762</v>
      </c>
      <c r="N1135" s="5"/>
    </row>
    <row r="1136" spans="1:14" x14ac:dyDescent="0.3">
      <c r="A1136" s="5">
        <v>2025</v>
      </c>
      <c r="B1136" s="6">
        <v>45658</v>
      </c>
      <c r="C1136" s="6">
        <v>45747</v>
      </c>
      <c r="D1136" s="7" t="s">
        <v>2162</v>
      </c>
      <c r="E1136" s="5" t="s">
        <v>43</v>
      </c>
      <c r="F1136" s="5" t="s">
        <v>47</v>
      </c>
      <c r="G1136" s="8">
        <v>45688</v>
      </c>
      <c r="H1136" s="7" t="s">
        <v>48</v>
      </c>
      <c r="I1136" s="7" t="s">
        <v>49</v>
      </c>
      <c r="J1136" s="9" t="s">
        <v>2163</v>
      </c>
      <c r="K1136" s="9" t="s">
        <v>51</v>
      </c>
      <c r="L1136" s="7" t="s">
        <v>48</v>
      </c>
      <c r="M1136" s="8">
        <v>45762</v>
      </c>
      <c r="N1136" s="5"/>
    </row>
    <row r="1137" spans="1:14" x14ac:dyDescent="0.3">
      <c r="A1137" s="5">
        <v>2025</v>
      </c>
      <c r="B1137" s="6">
        <v>45658</v>
      </c>
      <c r="C1137" s="6">
        <v>45747</v>
      </c>
      <c r="D1137" s="7" t="s">
        <v>2164</v>
      </c>
      <c r="E1137" s="5" t="s">
        <v>43</v>
      </c>
      <c r="F1137" s="5" t="s">
        <v>47</v>
      </c>
      <c r="G1137" s="8">
        <v>45688</v>
      </c>
      <c r="H1137" s="7" t="s">
        <v>48</v>
      </c>
      <c r="I1137" s="7" t="s">
        <v>49</v>
      </c>
      <c r="J1137" s="9" t="s">
        <v>2163</v>
      </c>
      <c r="K1137" s="9" t="s">
        <v>51</v>
      </c>
      <c r="L1137" s="7" t="s">
        <v>48</v>
      </c>
      <c r="M1137" s="8">
        <v>45762</v>
      </c>
      <c r="N1137" s="5"/>
    </row>
    <row r="1138" spans="1:14" x14ac:dyDescent="0.3">
      <c r="A1138" s="5">
        <v>2025</v>
      </c>
      <c r="B1138" s="6">
        <v>45658</v>
      </c>
      <c r="C1138" s="6">
        <v>45747</v>
      </c>
      <c r="D1138" s="7" t="s">
        <v>2165</v>
      </c>
      <c r="E1138" s="5" t="s">
        <v>43</v>
      </c>
      <c r="F1138" s="5" t="s">
        <v>47</v>
      </c>
      <c r="G1138" s="8">
        <v>45687</v>
      </c>
      <c r="H1138" s="7" t="s">
        <v>48</v>
      </c>
      <c r="I1138" s="7" t="s">
        <v>93</v>
      </c>
      <c r="J1138" s="9" t="s">
        <v>2166</v>
      </c>
      <c r="K1138" s="9" t="s">
        <v>51</v>
      </c>
      <c r="L1138" s="7" t="s">
        <v>48</v>
      </c>
      <c r="M1138" s="8">
        <v>45762</v>
      </c>
      <c r="N1138" s="5"/>
    </row>
    <row r="1139" spans="1:14" x14ac:dyDescent="0.3">
      <c r="A1139" s="5">
        <v>2025</v>
      </c>
      <c r="B1139" s="6">
        <v>45658</v>
      </c>
      <c r="C1139" s="6">
        <v>45747</v>
      </c>
      <c r="D1139" s="7" t="s">
        <v>2167</v>
      </c>
      <c r="E1139" s="5" t="s">
        <v>43</v>
      </c>
      <c r="F1139" s="5" t="s">
        <v>47</v>
      </c>
      <c r="G1139" s="8">
        <v>45687</v>
      </c>
      <c r="H1139" s="7" t="s">
        <v>48</v>
      </c>
      <c r="I1139" s="7" t="s">
        <v>49</v>
      </c>
      <c r="J1139" s="9" t="s">
        <v>2168</v>
      </c>
      <c r="K1139" s="9" t="s">
        <v>51</v>
      </c>
      <c r="L1139" s="7" t="s">
        <v>48</v>
      </c>
      <c r="M1139" s="8">
        <v>45762</v>
      </c>
      <c r="N1139" s="5"/>
    </row>
    <row r="1140" spans="1:14" x14ac:dyDescent="0.3">
      <c r="A1140" s="5">
        <v>2025</v>
      </c>
      <c r="B1140" s="6">
        <v>45658</v>
      </c>
      <c r="C1140" s="6">
        <v>45747</v>
      </c>
      <c r="D1140" s="7" t="s">
        <v>2169</v>
      </c>
      <c r="E1140" s="5" t="s">
        <v>43</v>
      </c>
      <c r="F1140" s="5" t="s">
        <v>47</v>
      </c>
      <c r="G1140" s="8">
        <v>45687</v>
      </c>
      <c r="H1140" s="7" t="s">
        <v>48</v>
      </c>
      <c r="I1140" s="7" t="s">
        <v>49</v>
      </c>
      <c r="J1140" s="9" t="s">
        <v>2170</v>
      </c>
      <c r="K1140" s="9" t="s">
        <v>51</v>
      </c>
      <c r="L1140" s="7" t="s">
        <v>48</v>
      </c>
      <c r="M1140" s="8">
        <v>45762</v>
      </c>
      <c r="N1140" s="5"/>
    </row>
    <row r="1141" spans="1:14" x14ac:dyDescent="0.3">
      <c r="A1141" s="5">
        <v>2025</v>
      </c>
      <c r="B1141" s="6">
        <v>45658</v>
      </c>
      <c r="C1141" s="6">
        <v>45747</v>
      </c>
      <c r="D1141" s="7" t="s">
        <v>2171</v>
      </c>
      <c r="E1141" s="5" t="s">
        <v>43</v>
      </c>
      <c r="F1141" s="5" t="s">
        <v>47</v>
      </c>
      <c r="G1141" s="8">
        <v>45687</v>
      </c>
      <c r="H1141" s="7" t="s">
        <v>48</v>
      </c>
      <c r="I1141" s="7" t="s">
        <v>55</v>
      </c>
      <c r="J1141" s="9" t="s">
        <v>2172</v>
      </c>
      <c r="K1141" s="9" t="s">
        <v>51</v>
      </c>
      <c r="L1141" s="7" t="s">
        <v>48</v>
      </c>
      <c r="M1141" s="8">
        <v>45762</v>
      </c>
      <c r="N1141" s="5"/>
    </row>
    <row r="1142" spans="1:14" x14ac:dyDescent="0.3">
      <c r="A1142" s="5">
        <v>2025</v>
      </c>
      <c r="B1142" s="6">
        <v>45658</v>
      </c>
      <c r="C1142" s="6">
        <v>45747</v>
      </c>
      <c r="D1142" s="7" t="s">
        <v>2173</v>
      </c>
      <c r="E1142" s="5" t="s">
        <v>43</v>
      </c>
      <c r="F1142" s="5" t="s">
        <v>47</v>
      </c>
      <c r="G1142" s="8">
        <v>45687</v>
      </c>
      <c r="H1142" s="7" t="s">
        <v>48</v>
      </c>
      <c r="I1142" s="7" t="s">
        <v>49</v>
      </c>
      <c r="J1142" s="9" t="s">
        <v>2174</v>
      </c>
      <c r="K1142" s="9" t="s">
        <v>51</v>
      </c>
      <c r="L1142" s="7" t="s">
        <v>48</v>
      </c>
      <c r="M1142" s="8">
        <v>45762</v>
      </c>
      <c r="N1142" s="5"/>
    </row>
    <row r="1143" spans="1:14" x14ac:dyDescent="0.3">
      <c r="A1143" s="5">
        <v>2025</v>
      </c>
      <c r="B1143" s="6">
        <v>45658</v>
      </c>
      <c r="C1143" s="6">
        <v>45747</v>
      </c>
      <c r="D1143" s="7" t="s">
        <v>2175</v>
      </c>
      <c r="E1143" s="5" t="s">
        <v>43</v>
      </c>
      <c r="F1143" s="5" t="s">
        <v>47</v>
      </c>
      <c r="G1143" s="8">
        <v>45687</v>
      </c>
      <c r="H1143" s="7" t="s">
        <v>48</v>
      </c>
      <c r="I1143" s="7" t="s">
        <v>49</v>
      </c>
      <c r="J1143" s="9" t="s">
        <v>2176</v>
      </c>
      <c r="K1143" s="9" t="s">
        <v>51</v>
      </c>
      <c r="L1143" s="7" t="s">
        <v>48</v>
      </c>
      <c r="M1143" s="8">
        <v>45762</v>
      </c>
      <c r="N1143" s="5"/>
    </row>
    <row r="1144" spans="1:14" x14ac:dyDescent="0.3">
      <c r="A1144" s="5">
        <v>2025</v>
      </c>
      <c r="B1144" s="6">
        <v>45658</v>
      </c>
      <c r="C1144" s="6">
        <v>45747</v>
      </c>
      <c r="D1144" s="7" t="s">
        <v>2177</v>
      </c>
      <c r="E1144" s="5" t="s">
        <v>43</v>
      </c>
      <c r="F1144" s="5" t="s">
        <v>47</v>
      </c>
      <c r="G1144" s="8">
        <v>45687</v>
      </c>
      <c r="H1144" s="7" t="s">
        <v>48</v>
      </c>
      <c r="I1144" s="7" t="s">
        <v>55</v>
      </c>
      <c r="J1144" s="9" t="s">
        <v>2178</v>
      </c>
      <c r="K1144" s="9" t="s">
        <v>51</v>
      </c>
      <c r="L1144" s="7" t="s">
        <v>48</v>
      </c>
      <c r="M1144" s="8">
        <v>45762</v>
      </c>
      <c r="N1144" s="5"/>
    </row>
    <row r="1145" spans="1:14" x14ac:dyDescent="0.3">
      <c r="A1145" s="5">
        <v>2025</v>
      </c>
      <c r="B1145" s="6">
        <v>45658</v>
      </c>
      <c r="C1145" s="6">
        <v>45747</v>
      </c>
      <c r="D1145" s="7" t="s">
        <v>2179</v>
      </c>
      <c r="E1145" s="5" t="s">
        <v>43</v>
      </c>
      <c r="F1145" s="5" t="s">
        <v>47</v>
      </c>
      <c r="G1145" s="8">
        <v>45687</v>
      </c>
      <c r="H1145" s="7" t="s">
        <v>48</v>
      </c>
      <c r="I1145" s="7" t="s">
        <v>49</v>
      </c>
      <c r="J1145" s="9" t="s">
        <v>2180</v>
      </c>
      <c r="K1145" s="9" t="s">
        <v>51</v>
      </c>
      <c r="L1145" s="7" t="s">
        <v>48</v>
      </c>
      <c r="M1145" s="8">
        <v>45762</v>
      </c>
      <c r="N1145" s="5"/>
    </row>
    <row r="1146" spans="1:14" x14ac:dyDescent="0.3">
      <c r="A1146" s="5">
        <v>2025</v>
      </c>
      <c r="B1146" s="6">
        <v>45658</v>
      </c>
      <c r="C1146" s="6">
        <v>45747</v>
      </c>
      <c r="D1146" s="7" t="s">
        <v>2181</v>
      </c>
      <c r="E1146" s="5" t="s">
        <v>43</v>
      </c>
      <c r="F1146" s="5" t="s">
        <v>47</v>
      </c>
      <c r="G1146" s="8">
        <v>45688</v>
      </c>
      <c r="H1146" s="7" t="s">
        <v>48</v>
      </c>
      <c r="I1146" s="7" t="s">
        <v>49</v>
      </c>
      <c r="J1146" s="9" t="s">
        <v>2182</v>
      </c>
      <c r="K1146" s="9" t="s">
        <v>51</v>
      </c>
      <c r="L1146" s="7" t="s">
        <v>48</v>
      </c>
      <c r="M1146" s="8">
        <v>45762</v>
      </c>
      <c r="N1146" s="5"/>
    </row>
    <row r="1147" spans="1:14" x14ac:dyDescent="0.3">
      <c r="A1147" s="5">
        <v>2025</v>
      </c>
      <c r="B1147" s="6">
        <v>45658</v>
      </c>
      <c r="C1147" s="6">
        <v>45747</v>
      </c>
      <c r="D1147" s="7" t="s">
        <v>2183</v>
      </c>
      <c r="E1147" s="5" t="s">
        <v>43</v>
      </c>
      <c r="F1147" s="5" t="s">
        <v>47</v>
      </c>
      <c r="G1147" s="8">
        <v>45687</v>
      </c>
      <c r="H1147" s="7" t="s">
        <v>48</v>
      </c>
      <c r="I1147" s="7" t="s">
        <v>93</v>
      </c>
      <c r="J1147" s="9" t="s">
        <v>2184</v>
      </c>
      <c r="K1147" s="9" t="s">
        <v>51</v>
      </c>
      <c r="L1147" s="7" t="s">
        <v>48</v>
      </c>
      <c r="M1147" s="8">
        <v>45762</v>
      </c>
      <c r="N1147" s="5"/>
    </row>
    <row r="1148" spans="1:14" x14ac:dyDescent="0.3">
      <c r="A1148" s="5">
        <v>2025</v>
      </c>
      <c r="B1148" s="6">
        <v>45658</v>
      </c>
      <c r="C1148" s="6">
        <v>45747</v>
      </c>
      <c r="D1148" s="7" t="s">
        <v>2185</v>
      </c>
      <c r="E1148" s="5" t="s">
        <v>43</v>
      </c>
      <c r="F1148" s="5" t="s">
        <v>47</v>
      </c>
      <c r="G1148" s="8">
        <v>45684</v>
      </c>
      <c r="H1148" s="7" t="s">
        <v>48</v>
      </c>
      <c r="I1148" s="7" t="s">
        <v>49</v>
      </c>
      <c r="J1148" s="9" t="s">
        <v>2186</v>
      </c>
      <c r="K1148" s="9" t="s">
        <v>51</v>
      </c>
      <c r="L1148" s="7" t="s">
        <v>48</v>
      </c>
      <c r="M1148" s="8">
        <v>45762</v>
      </c>
      <c r="N1148" s="5"/>
    </row>
    <row r="1149" spans="1:14" x14ac:dyDescent="0.3">
      <c r="A1149" s="5">
        <v>2025</v>
      </c>
      <c r="B1149" s="6">
        <v>45658</v>
      </c>
      <c r="C1149" s="6">
        <v>45747</v>
      </c>
      <c r="D1149" s="7" t="s">
        <v>2187</v>
      </c>
      <c r="E1149" s="5" t="s">
        <v>43</v>
      </c>
      <c r="F1149" s="5" t="s">
        <v>47</v>
      </c>
      <c r="G1149" s="8">
        <v>45687</v>
      </c>
      <c r="H1149" s="7" t="s">
        <v>48</v>
      </c>
      <c r="I1149" s="7" t="s">
        <v>93</v>
      </c>
      <c r="J1149" s="9" t="s">
        <v>2188</v>
      </c>
      <c r="K1149" s="9" t="s">
        <v>51</v>
      </c>
      <c r="L1149" s="7" t="s">
        <v>48</v>
      </c>
      <c r="M1149" s="8">
        <v>45762</v>
      </c>
      <c r="N1149" s="5"/>
    </row>
    <row r="1150" spans="1:14" x14ac:dyDescent="0.3">
      <c r="A1150" s="5">
        <v>2025</v>
      </c>
      <c r="B1150" s="6">
        <v>45658</v>
      </c>
      <c r="C1150" s="6">
        <v>45747</v>
      </c>
      <c r="D1150" s="7" t="s">
        <v>2189</v>
      </c>
      <c r="E1150" s="5" t="s">
        <v>43</v>
      </c>
      <c r="F1150" s="5" t="s">
        <v>47</v>
      </c>
      <c r="G1150" s="8">
        <v>45687</v>
      </c>
      <c r="H1150" s="7" t="s">
        <v>48</v>
      </c>
      <c r="I1150" s="7" t="s">
        <v>49</v>
      </c>
      <c r="J1150" s="9" t="s">
        <v>2190</v>
      </c>
      <c r="K1150" s="9" t="s">
        <v>51</v>
      </c>
      <c r="L1150" s="7" t="s">
        <v>48</v>
      </c>
      <c r="M1150" s="8">
        <v>45762</v>
      </c>
      <c r="N1150" s="5"/>
    </row>
    <row r="1151" spans="1:14" x14ac:dyDescent="0.3">
      <c r="A1151" s="5">
        <v>2025</v>
      </c>
      <c r="B1151" s="6">
        <v>45658</v>
      </c>
      <c r="C1151" s="6">
        <v>45747</v>
      </c>
      <c r="D1151" s="7" t="s">
        <v>2191</v>
      </c>
      <c r="E1151" s="5" t="s">
        <v>43</v>
      </c>
      <c r="F1151" s="5" t="s">
        <v>47</v>
      </c>
      <c r="G1151" s="8">
        <v>45687</v>
      </c>
      <c r="H1151" s="7" t="s">
        <v>48</v>
      </c>
      <c r="I1151" s="7" t="s">
        <v>55</v>
      </c>
      <c r="J1151" s="9" t="s">
        <v>2192</v>
      </c>
      <c r="K1151" s="9" t="s">
        <v>51</v>
      </c>
      <c r="L1151" s="7" t="s">
        <v>48</v>
      </c>
      <c r="M1151" s="8">
        <v>45762</v>
      </c>
      <c r="N1151" s="5"/>
    </row>
    <row r="1152" spans="1:14" x14ac:dyDescent="0.3">
      <c r="A1152" s="5">
        <v>2025</v>
      </c>
      <c r="B1152" s="6">
        <v>45658</v>
      </c>
      <c r="C1152" s="6">
        <v>45747</v>
      </c>
      <c r="D1152" s="7" t="s">
        <v>2193</v>
      </c>
      <c r="E1152" s="5" t="s">
        <v>43</v>
      </c>
      <c r="F1152" s="5" t="s">
        <v>47</v>
      </c>
      <c r="G1152" s="8">
        <v>45687</v>
      </c>
      <c r="H1152" s="7" t="s">
        <v>48</v>
      </c>
      <c r="I1152" s="7" t="s">
        <v>49</v>
      </c>
      <c r="J1152" s="9" t="s">
        <v>2194</v>
      </c>
      <c r="K1152" s="9" t="s">
        <v>51</v>
      </c>
      <c r="L1152" s="7" t="s">
        <v>48</v>
      </c>
      <c r="M1152" s="8">
        <v>45762</v>
      </c>
      <c r="N1152" s="5"/>
    </row>
    <row r="1153" spans="1:14" x14ac:dyDescent="0.3">
      <c r="A1153" s="5">
        <v>2025</v>
      </c>
      <c r="B1153" s="6">
        <v>45658</v>
      </c>
      <c r="C1153" s="6">
        <v>45747</v>
      </c>
      <c r="D1153" s="7" t="s">
        <v>2195</v>
      </c>
      <c r="E1153" s="5" t="s">
        <v>43</v>
      </c>
      <c r="F1153" s="5" t="s">
        <v>47</v>
      </c>
      <c r="G1153" s="8">
        <v>45687</v>
      </c>
      <c r="H1153" s="7" t="s">
        <v>48</v>
      </c>
      <c r="I1153" s="7" t="s">
        <v>49</v>
      </c>
      <c r="J1153" s="9" t="s">
        <v>2196</v>
      </c>
      <c r="K1153" s="9" t="s">
        <v>51</v>
      </c>
      <c r="L1153" s="7" t="s">
        <v>48</v>
      </c>
      <c r="M1153" s="8">
        <v>45762</v>
      </c>
      <c r="N1153" s="5"/>
    </row>
    <row r="1154" spans="1:14" x14ac:dyDescent="0.3">
      <c r="A1154" s="5">
        <v>2025</v>
      </c>
      <c r="B1154" s="6">
        <v>45658</v>
      </c>
      <c r="C1154" s="6">
        <v>45747</v>
      </c>
      <c r="D1154" s="7" t="s">
        <v>2197</v>
      </c>
      <c r="E1154" s="5" t="s">
        <v>43</v>
      </c>
      <c r="F1154" s="5" t="s">
        <v>47</v>
      </c>
      <c r="G1154" s="8">
        <v>45687</v>
      </c>
      <c r="H1154" s="7" t="s">
        <v>48</v>
      </c>
      <c r="I1154" s="7" t="s">
        <v>49</v>
      </c>
      <c r="J1154" s="9" t="s">
        <v>2198</v>
      </c>
      <c r="K1154" s="9" t="s">
        <v>51</v>
      </c>
      <c r="L1154" s="7" t="s">
        <v>48</v>
      </c>
      <c r="M1154" s="8">
        <v>45762</v>
      </c>
      <c r="N1154" s="5"/>
    </row>
    <row r="1155" spans="1:14" x14ac:dyDescent="0.3">
      <c r="A1155" s="5">
        <v>2025</v>
      </c>
      <c r="B1155" s="6">
        <v>45658</v>
      </c>
      <c r="C1155" s="6">
        <v>45747</v>
      </c>
      <c r="D1155" s="7" t="s">
        <v>2199</v>
      </c>
      <c r="E1155" s="5" t="s">
        <v>43</v>
      </c>
      <c r="F1155" s="5" t="s">
        <v>47</v>
      </c>
      <c r="G1155" s="8">
        <v>45687</v>
      </c>
      <c r="H1155" s="7" t="s">
        <v>48</v>
      </c>
      <c r="I1155" s="7" t="s">
        <v>49</v>
      </c>
      <c r="J1155" s="9" t="s">
        <v>2200</v>
      </c>
      <c r="K1155" s="9" t="s">
        <v>51</v>
      </c>
      <c r="L1155" s="7" t="s">
        <v>48</v>
      </c>
      <c r="M1155" s="8">
        <v>45762</v>
      </c>
      <c r="N1155" s="5"/>
    </row>
    <row r="1156" spans="1:14" x14ac:dyDescent="0.3">
      <c r="A1156" s="5">
        <v>2025</v>
      </c>
      <c r="B1156" s="6">
        <v>45658</v>
      </c>
      <c r="C1156" s="6">
        <v>45747</v>
      </c>
      <c r="D1156" s="7" t="s">
        <v>2201</v>
      </c>
      <c r="E1156" s="5" t="s">
        <v>43</v>
      </c>
      <c r="F1156" s="5" t="s">
        <v>47</v>
      </c>
      <c r="G1156" s="8">
        <v>45687</v>
      </c>
      <c r="H1156" s="7" t="s">
        <v>48</v>
      </c>
      <c r="I1156" s="7" t="s">
        <v>55</v>
      </c>
      <c r="J1156" s="9" t="s">
        <v>2202</v>
      </c>
      <c r="K1156" s="9" t="s">
        <v>51</v>
      </c>
      <c r="L1156" s="7" t="s">
        <v>48</v>
      </c>
      <c r="M1156" s="8">
        <v>45762</v>
      </c>
      <c r="N1156" s="5"/>
    </row>
    <row r="1157" spans="1:14" x14ac:dyDescent="0.3">
      <c r="A1157" s="5">
        <v>2025</v>
      </c>
      <c r="B1157" s="6">
        <v>45658</v>
      </c>
      <c r="C1157" s="6">
        <v>45747</v>
      </c>
      <c r="D1157" s="7" t="s">
        <v>2203</v>
      </c>
      <c r="E1157" s="5" t="s">
        <v>43</v>
      </c>
      <c r="F1157" s="5" t="s">
        <v>47</v>
      </c>
      <c r="G1157" s="8">
        <v>45687</v>
      </c>
      <c r="H1157" s="7" t="s">
        <v>48</v>
      </c>
      <c r="I1157" s="7" t="s">
        <v>375</v>
      </c>
      <c r="J1157" s="9" t="s">
        <v>2204</v>
      </c>
      <c r="K1157" s="9" t="s">
        <v>51</v>
      </c>
      <c r="L1157" s="7" t="s">
        <v>48</v>
      </c>
      <c r="M1157" s="8">
        <v>45762</v>
      </c>
      <c r="N1157" s="5"/>
    </row>
    <row r="1158" spans="1:14" x14ac:dyDescent="0.3">
      <c r="A1158" s="5">
        <v>2025</v>
      </c>
      <c r="B1158" s="6">
        <v>45658</v>
      </c>
      <c r="C1158" s="6">
        <v>45747</v>
      </c>
      <c r="D1158" s="7" t="s">
        <v>2205</v>
      </c>
      <c r="E1158" s="5" t="s">
        <v>43</v>
      </c>
      <c r="F1158" s="5" t="s">
        <v>47</v>
      </c>
      <c r="G1158" s="8">
        <v>45686</v>
      </c>
      <c r="H1158" s="7" t="s">
        <v>48</v>
      </c>
      <c r="I1158" s="7" t="s">
        <v>49</v>
      </c>
      <c r="J1158" s="9" t="s">
        <v>2206</v>
      </c>
      <c r="K1158" s="9" t="s">
        <v>51</v>
      </c>
      <c r="L1158" s="7" t="s">
        <v>48</v>
      </c>
      <c r="M1158" s="8">
        <v>45762</v>
      </c>
      <c r="N1158" s="5"/>
    </row>
    <row r="1159" spans="1:14" x14ac:dyDescent="0.3">
      <c r="A1159" s="5">
        <v>2025</v>
      </c>
      <c r="B1159" s="6">
        <v>45658</v>
      </c>
      <c r="C1159" s="6">
        <v>45747</v>
      </c>
      <c r="D1159" s="7" t="s">
        <v>2207</v>
      </c>
      <c r="E1159" s="5" t="s">
        <v>43</v>
      </c>
      <c r="F1159" s="5" t="s">
        <v>47</v>
      </c>
      <c r="G1159" s="8">
        <v>45684</v>
      </c>
      <c r="H1159" s="7" t="s">
        <v>48</v>
      </c>
      <c r="I1159" s="7" t="s">
        <v>55</v>
      </c>
      <c r="J1159" s="9" t="s">
        <v>2208</v>
      </c>
      <c r="K1159" s="9" t="s">
        <v>51</v>
      </c>
      <c r="L1159" s="7" t="s">
        <v>48</v>
      </c>
      <c r="M1159" s="8">
        <v>45762</v>
      </c>
      <c r="N1159" s="5"/>
    </row>
    <row r="1160" spans="1:14" x14ac:dyDescent="0.3">
      <c r="A1160" s="5">
        <v>2025</v>
      </c>
      <c r="B1160" s="6">
        <v>45658</v>
      </c>
      <c r="C1160" s="6">
        <v>45747</v>
      </c>
      <c r="D1160" s="7" t="s">
        <v>2209</v>
      </c>
      <c r="E1160" s="5" t="s">
        <v>43</v>
      </c>
      <c r="F1160" s="5" t="s">
        <v>47</v>
      </c>
      <c r="G1160" s="8">
        <v>45684</v>
      </c>
      <c r="H1160" s="7" t="s">
        <v>48</v>
      </c>
      <c r="I1160" s="7" t="s">
        <v>55</v>
      </c>
      <c r="J1160" s="9" t="s">
        <v>2208</v>
      </c>
      <c r="K1160" s="9" t="s">
        <v>51</v>
      </c>
      <c r="L1160" s="7" t="s">
        <v>48</v>
      </c>
      <c r="M1160" s="8">
        <v>45762</v>
      </c>
      <c r="N1160" s="5"/>
    </row>
    <row r="1161" spans="1:14" x14ac:dyDescent="0.3">
      <c r="A1161" s="5">
        <v>2025</v>
      </c>
      <c r="B1161" s="6">
        <v>45658</v>
      </c>
      <c r="C1161" s="6">
        <v>45747</v>
      </c>
      <c r="D1161" s="7" t="s">
        <v>2210</v>
      </c>
      <c r="E1161" s="5" t="s">
        <v>43</v>
      </c>
      <c r="F1161" s="5" t="s">
        <v>47</v>
      </c>
      <c r="G1161" s="8">
        <v>45687</v>
      </c>
      <c r="H1161" s="7" t="s">
        <v>48</v>
      </c>
      <c r="I1161" s="7" t="s">
        <v>49</v>
      </c>
      <c r="J1161" s="9" t="s">
        <v>2211</v>
      </c>
      <c r="K1161" s="9" t="s">
        <v>51</v>
      </c>
      <c r="L1161" s="7" t="s">
        <v>48</v>
      </c>
      <c r="M1161" s="8">
        <v>45762</v>
      </c>
      <c r="N1161" s="5"/>
    </row>
    <row r="1162" spans="1:14" x14ac:dyDescent="0.3">
      <c r="A1162" s="5">
        <v>2025</v>
      </c>
      <c r="B1162" s="6">
        <v>45658</v>
      </c>
      <c r="C1162" s="6">
        <v>45747</v>
      </c>
      <c r="D1162" s="7" t="s">
        <v>2212</v>
      </c>
      <c r="E1162" s="5" t="s">
        <v>43</v>
      </c>
      <c r="F1162" s="5" t="s">
        <v>47</v>
      </c>
      <c r="G1162" s="8">
        <v>45686</v>
      </c>
      <c r="H1162" s="7" t="s">
        <v>48</v>
      </c>
      <c r="I1162" s="7" t="s">
        <v>55</v>
      </c>
      <c r="J1162" s="9" t="s">
        <v>2213</v>
      </c>
      <c r="K1162" s="9" t="s">
        <v>51</v>
      </c>
      <c r="L1162" s="7" t="s">
        <v>48</v>
      </c>
      <c r="M1162" s="8">
        <v>45762</v>
      </c>
      <c r="N1162" s="5"/>
    </row>
    <row r="1163" spans="1:14" x14ac:dyDescent="0.3">
      <c r="A1163" s="5">
        <v>2025</v>
      </c>
      <c r="B1163" s="6">
        <v>45658</v>
      </c>
      <c r="C1163" s="6">
        <v>45747</v>
      </c>
      <c r="D1163" s="7" t="s">
        <v>2214</v>
      </c>
      <c r="E1163" s="5" t="s">
        <v>43</v>
      </c>
      <c r="F1163" s="5" t="s">
        <v>47</v>
      </c>
      <c r="G1163" s="8">
        <v>45684</v>
      </c>
      <c r="H1163" s="7" t="s">
        <v>48</v>
      </c>
      <c r="I1163" s="7" t="s">
        <v>55</v>
      </c>
      <c r="J1163" s="9" t="s">
        <v>2215</v>
      </c>
      <c r="K1163" s="9" t="s">
        <v>51</v>
      </c>
      <c r="L1163" s="7" t="s">
        <v>48</v>
      </c>
      <c r="M1163" s="8">
        <v>45762</v>
      </c>
      <c r="N1163" s="5"/>
    </row>
    <row r="1164" spans="1:14" x14ac:dyDescent="0.3">
      <c r="A1164" s="5">
        <v>2025</v>
      </c>
      <c r="B1164" s="6">
        <v>45658</v>
      </c>
      <c r="C1164" s="6">
        <v>45747</v>
      </c>
      <c r="D1164" s="7" t="s">
        <v>2216</v>
      </c>
      <c r="E1164" s="5" t="s">
        <v>43</v>
      </c>
      <c r="F1164" s="5" t="s">
        <v>47</v>
      </c>
      <c r="G1164" s="8">
        <v>45687</v>
      </c>
      <c r="H1164" s="7" t="s">
        <v>48</v>
      </c>
      <c r="I1164" s="7" t="s">
        <v>55</v>
      </c>
      <c r="J1164" s="9" t="s">
        <v>2217</v>
      </c>
      <c r="K1164" s="9" t="s">
        <v>51</v>
      </c>
      <c r="L1164" s="7" t="s">
        <v>48</v>
      </c>
      <c r="M1164" s="8">
        <v>45762</v>
      </c>
      <c r="N1164" s="5"/>
    </row>
    <row r="1165" spans="1:14" x14ac:dyDescent="0.3">
      <c r="A1165" s="5">
        <v>2025</v>
      </c>
      <c r="B1165" s="6">
        <v>45658</v>
      </c>
      <c r="C1165" s="6">
        <v>45747</v>
      </c>
      <c r="D1165" s="7" t="s">
        <v>2218</v>
      </c>
      <c r="E1165" s="5" t="s">
        <v>43</v>
      </c>
      <c r="F1165" s="5" t="s">
        <v>47</v>
      </c>
      <c r="G1165" s="8">
        <v>45687</v>
      </c>
      <c r="H1165" s="7" t="s">
        <v>48</v>
      </c>
      <c r="I1165" s="7" t="s">
        <v>49</v>
      </c>
      <c r="J1165" s="9" t="s">
        <v>2219</v>
      </c>
      <c r="K1165" s="9" t="s">
        <v>51</v>
      </c>
      <c r="L1165" s="7" t="s">
        <v>48</v>
      </c>
      <c r="M1165" s="8">
        <v>45762</v>
      </c>
      <c r="N1165" s="5"/>
    </row>
    <row r="1166" spans="1:14" x14ac:dyDescent="0.3">
      <c r="A1166" s="5">
        <v>2025</v>
      </c>
      <c r="B1166" s="6">
        <v>45658</v>
      </c>
      <c r="C1166" s="6">
        <v>45747</v>
      </c>
      <c r="D1166" s="7" t="s">
        <v>2220</v>
      </c>
      <c r="E1166" s="5" t="s">
        <v>43</v>
      </c>
      <c r="F1166" s="5" t="s">
        <v>47</v>
      </c>
      <c r="G1166" s="8">
        <v>45687</v>
      </c>
      <c r="H1166" s="7" t="s">
        <v>48</v>
      </c>
      <c r="I1166" s="7" t="s">
        <v>49</v>
      </c>
      <c r="J1166" s="9" t="s">
        <v>2221</v>
      </c>
      <c r="K1166" s="9" t="s">
        <v>51</v>
      </c>
      <c r="L1166" s="7" t="s">
        <v>48</v>
      </c>
      <c r="M1166" s="8">
        <v>45762</v>
      </c>
      <c r="N1166" s="5"/>
    </row>
    <row r="1167" spans="1:14" x14ac:dyDescent="0.3">
      <c r="A1167" s="5">
        <v>2025</v>
      </c>
      <c r="B1167" s="6">
        <v>45658</v>
      </c>
      <c r="C1167" s="6">
        <v>45747</v>
      </c>
      <c r="D1167" s="7" t="s">
        <v>2222</v>
      </c>
      <c r="E1167" s="5" t="s">
        <v>43</v>
      </c>
      <c r="F1167" s="5" t="s">
        <v>47</v>
      </c>
      <c r="G1167" s="8">
        <v>45687</v>
      </c>
      <c r="H1167" s="7" t="s">
        <v>48</v>
      </c>
      <c r="I1167" s="7" t="s">
        <v>49</v>
      </c>
      <c r="J1167" s="9" t="s">
        <v>2221</v>
      </c>
      <c r="K1167" s="9" t="s">
        <v>51</v>
      </c>
      <c r="L1167" s="7" t="s">
        <v>48</v>
      </c>
      <c r="M1167" s="8">
        <v>45762</v>
      </c>
      <c r="N1167" s="5"/>
    </row>
    <row r="1168" spans="1:14" x14ac:dyDescent="0.3">
      <c r="A1168" s="5">
        <v>2025</v>
      </c>
      <c r="B1168" s="6">
        <v>45658</v>
      </c>
      <c r="C1168" s="6">
        <v>45747</v>
      </c>
      <c r="D1168" s="7" t="s">
        <v>2223</v>
      </c>
      <c r="E1168" s="5" t="s">
        <v>43</v>
      </c>
      <c r="F1168" s="5" t="s">
        <v>47</v>
      </c>
      <c r="G1168" s="8">
        <v>45687</v>
      </c>
      <c r="H1168" s="7" t="s">
        <v>48</v>
      </c>
      <c r="I1168" s="7" t="s">
        <v>49</v>
      </c>
      <c r="J1168" s="9" t="s">
        <v>2224</v>
      </c>
      <c r="K1168" s="9" t="s">
        <v>51</v>
      </c>
      <c r="L1168" s="7" t="s">
        <v>48</v>
      </c>
      <c r="M1168" s="8">
        <v>45762</v>
      </c>
      <c r="N1168" s="5"/>
    </row>
    <row r="1169" spans="1:14" x14ac:dyDescent="0.3">
      <c r="A1169" s="5">
        <v>2025</v>
      </c>
      <c r="B1169" s="6">
        <v>45658</v>
      </c>
      <c r="C1169" s="6">
        <v>45747</v>
      </c>
      <c r="D1169" s="7" t="s">
        <v>2225</v>
      </c>
      <c r="E1169" s="5" t="s">
        <v>43</v>
      </c>
      <c r="F1169" s="5" t="s">
        <v>47</v>
      </c>
      <c r="G1169" s="8">
        <v>45686</v>
      </c>
      <c r="H1169" s="7" t="s">
        <v>48</v>
      </c>
      <c r="I1169" s="7" t="s">
        <v>49</v>
      </c>
      <c r="J1169" s="9" t="s">
        <v>2226</v>
      </c>
      <c r="K1169" s="9" t="s">
        <v>51</v>
      </c>
      <c r="L1169" s="7" t="s">
        <v>48</v>
      </c>
      <c r="M1169" s="8">
        <v>45762</v>
      </c>
      <c r="N1169" s="5"/>
    </row>
    <row r="1170" spans="1:14" x14ac:dyDescent="0.3">
      <c r="A1170" s="5">
        <v>2025</v>
      </c>
      <c r="B1170" s="6">
        <v>45658</v>
      </c>
      <c r="C1170" s="6">
        <v>45747</v>
      </c>
      <c r="D1170" s="7" t="s">
        <v>2227</v>
      </c>
      <c r="E1170" s="5" t="s">
        <v>43</v>
      </c>
      <c r="F1170" s="5" t="s">
        <v>47</v>
      </c>
      <c r="G1170" s="8">
        <v>45687</v>
      </c>
      <c r="H1170" s="7" t="s">
        <v>48</v>
      </c>
      <c r="I1170" s="7" t="s">
        <v>49</v>
      </c>
      <c r="J1170" s="9" t="s">
        <v>2228</v>
      </c>
      <c r="K1170" s="9" t="s">
        <v>51</v>
      </c>
      <c r="L1170" s="7" t="s">
        <v>48</v>
      </c>
      <c r="M1170" s="8">
        <v>45762</v>
      </c>
      <c r="N1170" s="5"/>
    </row>
    <row r="1171" spans="1:14" x14ac:dyDescent="0.3">
      <c r="A1171" s="5">
        <v>2025</v>
      </c>
      <c r="B1171" s="6">
        <v>45658</v>
      </c>
      <c r="C1171" s="6">
        <v>45747</v>
      </c>
      <c r="D1171" s="7" t="s">
        <v>2229</v>
      </c>
      <c r="E1171" s="5" t="s">
        <v>43</v>
      </c>
      <c r="F1171" s="5" t="s">
        <v>47</v>
      </c>
      <c r="G1171" s="8">
        <v>45687</v>
      </c>
      <c r="H1171" s="7" t="s">
        <v>48</v>
      </c>
      <c r="I1171" s="7" t="s">
        <v>55</v>
      </c>
      <c r="J1171" s="9" t="s">
        <v>2230</v>
      </c>
      <c r="K1171" s="9" t="s">
        <v>51</v>
      </c>
      <c r="L1171" s="7" t="s">
        <v>48</v>
      </c>
      <c r="M1171" s="8">
        <v>45762</v>
      </c>
      <c r="N1171" s="5"/>
    </row>
    <row r="1172" spans="1:14" x14ac:dyDescent="0.3">
      <c r="A1172" s="5">
        <v>2025</v>
      </c>
      <c r="B1172" s="6">
        <v>45658</v>
      </c>
      <c r="C1172" s="6">
        <v>45747</v>
      </c>
      <c r="D1172" s="7" t="s">
        <v>2231</v>
      </c>
      <c r="E1172" s="5" t="s">
        <v>43</v>
      </c>
      <c r="F1172" s="5" t="s">
        <v>47</v>
      </c>
      <c r="G1172" s="8">
        <v>45687</v>
      </c>
      <c r="H1172" s="7" t="s">
        <v>48</v>
      </c>
      <c r="I1172" s="7" t="s">
        <v>49</v>
      </c>
      <c r="J1172" s="9" t="s">
        <v>2232</v>
      </c>
      <c r="K1172" s="9" t="s">
        <v>51</v>
      </c>
      <c r="L1172" s="7" t="s">
        <v>48</v>
      </c>
      <c r="M1172" s="8">
        <v>45762</v>
      </c>
      <c r="N1172" s="5"/>
    </row>
    <row r="1173" spans="1:14" x14ac:dyDescent="0.3">
      <c r="A1173" s="5">
        <v>2025</v>
      </c>
      <c r="B1173" s="6">
        <v>45658</v>
      </c>
      <c r="C1173" s="6">
        <v>45747</v>
      </c>
      <c r="D1173" s="7" t="s">
        <v>2233</v>
      </c>
      <c r="E1173" s="5" t="s">
        <v>43</v>
      </c>
      <c r="F1173" s="5" t="s">
        <v>47</v>
      </c>
      <c r="G1173" s="8">
        <v>45687</v>
      </c>
      <c r="H1173" s="7" t="s">
        <v>48</v>
      </c>
      <c r="I1173" s="7" t="s">
        <v>49</v>
      </c>
      <c r="J1173" s="9" t="s">
        <v>2234</v>
      </c>
      <c r="K1173" s="9" t="s">
        <v>51</v>
      </c>
      <c r="L1173" s="7" t="s">
        <v>48</v>
      </c>
      <c r="M1173" s="8">
        <v>45762</v>
      </c>
      <c r="N1173" s="5"/>
    </row>
    <row r="1174" spans="1:14" x14ac:dyDescent="0.3">
      <c r="A1174" s="5">
        <v>2025</v>
      </c>
      <c r="B1174" s="6">
        <v>45658</v>
      </c>
      <c r="C1174" s="6">
        <v>45747</v>
      </c>
      <c r="D1174" s="7" t="s">
        <v>2235</v>
      </c>
      <c r="E1174" s="5" t="s">
        <v>43</v>
      </c>
      <c r="F1174" s="5" t="s">
        <v>47</v>
      </c>
      <c r="G1174" s="8">
        <v>45686</v>
      </c>
      <c r="H1174" s="7" t="s">
        <v>48</v>
      </c>
      <c r="I1174" s="7" t="s">
        <v>49</v>
      </c>
      <c r="J1174" s="9" t="s">
        <v>2236</v>
      </c>
      <c r="K1174" s="9" t="s">
        <v>51</v>
      </c>
      <c r="L1174" s="7" t="s">
        <v>48</v>
      </c>
      <c r="M1174" s="8">
        <v>45762</v>
      </c>
      <c r="N1174" s="5"/>
    </row>
    <row r="1175" spans="1:14" x14ac:dyDescent="0.3">
      <c r="A1175" s="5">
        <v>2025</v>
      </c>
      <c r="B1175" s="6">
        <v>45658</v>
      </c>
      <c r="C1175" s="6">
        <v>45747</v>
      </c>
      <c r="D1175" s="7" t="s">
        <v>2237</v>
      </c>
      <c r="E1175" s="5" t="s">
        <v>43</v>
      </c>
      <c r="F1175" s="5" t="s">
        <v>47</v>
      </c>
      <c r="G1175" s="8">
        <v>45684</v>
      </c>
      <c r="H1175" s="7" t="s">
        <v>48</v>
      </c>
      <c r="I1175" s="7" t="s">
        <v>49</v>
      </c>
      <c r="J1175" s="9" t="s">
        <v>2238</v>
      </c>
      <c r="K1175" s="9" t="s">
        <v>51</v>
      </c>
      <c r="L1175" s="7" t="s">
        <v>48</v>
      </c>
      <c r="M1175" s="8">
        <v>45762</v>
      </c>
      <c r="N1175" s="5"/>
    </row>
    <row r="1176" spans="1:14" x14ac:dyDescent="0.3">
      <c r="A1176" s="5">
        <v>2025</v>
      </c>
      <c r="B1176" s="6">
        <v>45658</v>
      </c>
      <c r="C1176" s="6">
        <v>45747</v>
      </c>
      <c r="D1176" s="7" t="s">
        <v>2239</v>
      </c>
      <c r="E1176" s="5" t="s">
        <v>43</v>
      </c>
      <c r="F1176" s="5" t="s">
        <v>47</v>
      </c>
      <c r="G1176" s="8">
        <v>45687</v>
      </c>
      <c r="H1176" s="7" t="s">
        <v>48</v>
      </c>
      <c r="I1176" s="7" t="s">
        <v>49</v>
      </c>
      <c r="J1176" s="9" t="s">
        <v>2240</v>
      </c>
      <c r="K1176" s="9" t="s">
        <v>51</v>
      </c>
      <c r="L1176" s="7" t="s">
        <v>48</v>
      </c>
      <c r="M1176" s="8">
        <v>45762</v>
      </c>
      <c r="N1176" s="5"/>
    </row>
    <row r="1177" spans="1:14" x14ac:dyDescent="0.3">
      <c r="A1177" s="5">
        <v>2025</v>
      </c>
      <c r="B1177" s="6">
        <v>45658</v>
      </c>
      <c r="C1177" s="6">
        <v>45747</v>
      </c>
      <c r="D1177" s="7" t="s">
        <v>2241</v>
      </c>
      <c r="E1177" s="5" t="s">
        <v>43</v>
      </c>
      <c r="F1177" s="5" t="s">
        <v>47</v>
      </c>
      <c r="G1177" s="8">
        <v>45687</v>
      </c>
      <c r="H1177" s="7" t="s">
        <v>48</v>
      </c>
      <c r="I1177" s="7" t="s">
        <v>49</v>
      </c>
      <c r="J1177" s="9" t="s">
        <v>2242</v>
      </c>
      <c r="K1177" s="9" t="s">
        <v>51</v>
      </c>
      <c r="L1177" s="7" t="s">
        <v>48</v>
      </c>
      <c r="M1177" s="8">
        <v>45762</v>
      </c>
      <c r="N1177" s="5"/>
    </row>
    <row r="1178" spans="1:14" x14ac:dyDescent="0.3">
      <c r="A1178" s="5">
        <v>2025</v>
      </c>
      <c r="B1178" s="6">
        <v>45658</v>
      </c>
      <c r="C1178" s="6">
        <v>45747</v>
      </c>
      <c r="D1178" s="7" t="s">
        <v>2243</v>
      </c>
      <c r="E1178" s="5" t="s">
        <v>43</v>
      </c>
      <c r="F1178" s="5" t="s">
        <v>47</v>
      </c>
      <c r="G1178" s="8">
        <v>45687</v>
      </c>
      <c r="H1178" s="7" t="s">
        <v>48</v>
      </c>
      <c r="I1178" s="7" t="s">
        <v>49</v>
      </c>
      <c r="J1178" s="9" t="s">
        <v>2244</v>
      </c>
      <c r="K1178" s="9" t="s">
        <v>51</v>
      </c>
      <c r="L1178" s="7" t="s">
        <v>48</v>
      </c>
      <c r="M1178" s="8">
        <v>45762</v>
      </c>
      <c r="N1178" s="5"/>
    </row>
    <row r="1179" spans="1:14" x14ac:dyDescent="0.3">
      <c r="A1179" s="5">
        <v>2025</v>
      </c>
      <c r="B1179" s="6">
        <v>45658</v>
      </c>
      <c r="C1179" s="6">
        <v>45747</v>
      </c>
      <c r="D1179" s="7" t="s">
        <v>2245</v>
      </c>
      <c r="E1179" s="5" t="s">
        <v>43</v>
      </c>
      <c r="F1179" s="5" t="s">
        <v>47</v>
      </c>
      <c r="G1179" s="8">
        <v>45687</v>
      </c>
      <c r="H1179" s="7" t="s">
        <v>48</v>
      </c>
      <c r="I1179" s="7" t="s">
        <v>49</v>
      </c>
      <c r="J1179" s="9" t="s">
        <v>2244</v>
      </c>
      <c r="K1179" s="9" t="s">
        <v>51</v>
      </c>
      <c r="L1179" s="7" t="s">
        <v>48</v>
      </c>
      <c r="M1179" s="8">
        <v>45762</v>
      </c>
      <c r="N1179" s="5"/>
    </row>
    <row r="1180" spans="1:14" x14ac:dyDescent="0.3">
      <c r="A1180" s="5">
        <v>2025</v>
      </c>
      <c r="B1180" s="6">
        <v>45658</v>
      </c>
      <c r="C1180" s="6">
        <v>45747</v>
      </c>
      <c r="D1180" s="7" t="s">
        <v>2246</v>
      </c>
      <c r="E1180" s="5" t="s">
        <v>43</v>
      </c>
      <c r="F1180" s="5" t="s">
        <v>47</v>
      </c>
      <c r="G1180" s="8">
        <v>45684</v>
      </c>
      <c r="H1180" s="7" t="s">
        <v>48</v>
      </c>
      <c r="I1180" s="7" t="s">
        <v>375</v>
      </c>
      <c r="J1180" s="9" t="s">
        <v>2247</v>
      </c>
      <c r="K1180" s="9" t="s">
        <v>51</v>
      </c>
      <c r="L1180" s="7" t="s">
        <v>48</v>
      </c>
      <c r="M1180" s="8">
        <v>45762</v>
      </c>
      <c r="N1180" s="5"/>
    </row>
    <row r="1181" spans="1:14" x14ac:dyDescent="0.3">
      <c r="A1181" s="5">
        <v>2025</v>
      </c>
      <c r="B1181" s="6">
        <v>45658</v>
      </c>
      <c r="C1181" s="6">
        <v>45747</v>
      </c>
      <c r="D1181" s="7" t="s">
        <v>2248</v>
      </c>
      <c r="E1181" s="5" t="s">
        <v>43</v>
      </c>
      <c r="F1181" s="5" t="s">
        <v>47</v>
      </c>
      <c r="G1181" s="8">
        <v>45687</v>
      </c>
      <c r="H1181" s="7" t="s">
        <v>48</v>
      </c>
      <c r="I1181" s="7" t="s">
        <v>49</v>
      </c>
      <c r="J1181" s="9" t="s">
        <v>2249</v>
      </c>
      <c r="K1181" s="9" t="s">
        <v>51</v>
      </c>
      <c r="L1181" s="7" t="s">
        <v>48</v>
      </c>
      <c r="M1181" s="8">
        <v>45762</v>
      </c>
      <c r="N1181" s="5"/>
    </row>
    <row r="1182" spans="1:14" x14ac:dyDescent="0.3">
      <c r="A1182" s="5">
        <v>2025</v>
      </c>
      <c r="B1182" s="6">
        <v>45658</v>
      </c>
      <c r="C1182" s="6">
        <v>45747</v>
      </c>
      <c r="D1182" s="7" t="s">
        <v>2250</v>
      </c>
      <c r="E1182" s="5" t="s">
        <v>43</v>
      </c>
      <c r="F1182" s="5" t="s">
        <v>47</v>
      </c>
      <c r="G1182" s="8">
        <v>45687</v>
      </c>
      <c r="H1182" s="7" t="s">
        <v>48</v>
      </c>
      <c r="I1182" s="7" t="s">
        <v>49</v>
      </c>
      <c r="J1182" s="9" t="s">
        <v>2251</v>
      </c>
      <c r="K1182" s="9" t="s">
        <v>51</v>
      </c>
      <c r="L1182" s="7" t="s">
        <v>48</v>
      </c>
      <c r="M1182" s="8">
        <v>45762</v>
      </c>
      <c r="N1182" s="5"/>
    </row>
    <row r="1183" spans="1:14" x14ac:dyDescent="0.3">
      <c r="A1183" s="5">
        <v>2025</v>
      </c>
      <c r="B1183" s="6">
        <v>45658</v>
      </c>
      <c r="C1183" s="6">
        <v>45747</v>
      </c>
      <c r="D1183" s="7" t="s">
        <v>2252</v>
      </c>
      <c r="E1183" s="5" t="s">
        <v>43</v>
      </c>
      <c r="F1183" s="5" t="s">
        <v>47</v>
      </c>
      <c r="G1183" s="8">
        <v>45681</v>
      </c>
      <c r="H1183" s="7" t="s">
        <v>48</v>
      </c>
      <c r="I1183" s="7" t="s">
        <v>49</v>
      </c>
      <c r="J1183" s="9" t="s">
        <v>2253</v>
      </c>
      <c r="K1183" s="9" t="s">
        <v>51</v>
      </c>
      <c r="L1183" s="7" t="s">
        <v>48</v>
      </c>
      <c r="M1183" s="8">
        <v>45762</v>
      </c>
      <c r="N1183" s="5"/>
    </row>
    <row r="1184" spans="1:14" x14ac:dyDescent="0.3">
      <c r="A1184" s="5">
        <v>2025</v>
      </c>
      <c r="B1184" s="6">
        <v>45658</v>
      </c>
      <c r="C1184" s="6">
        <v>45747</v>
      </c>
      <c r="D1184" s="7" t="s">
        <v>2254</v>
      </c>
      <c r="E1184" s="5" t="s">
        <v>43</v>
      </c>
      <c r="F1184" s="5" t="s">
        <v>47</v>
      </c>
      <c r="G1184" s="8">
        <v>45687</v>
      </c>
      <c r="H1184" s="7" t="s">
        <v>48</v>
      </c>
      <c r="I1184" s="7" t="s">
        <v>49</v>
      </c>
      <c r="J1184" s="9" t="s">
        <v>2255</v>
      </c>
      <c r="K1184" s="9" t="s">
        <v>51</v>
      </c>
      <c r="L1184" s="7" t="s">
        <v>48</v>
      </c>
      <c r="M1184" s="8">
        <v>45762</v>
      </c>
      <c r="N1184" s="5"/>
    </row>
    <row r="1185" spans="1:14" x14ac:dyDescent="0.3">
      <c r="A1185" s="5">
        <v>2025</v>
      </c>
      <c r="B1185" s="6">
        <v>45658</v>
      </c>
      <c r="C1185" s="6">
        <v>45747</v>
      </c>
      <c r="D1185" s="7" t="s">
        <v>2256</v>
      </c>
      <c r="E1185" s="5" t="s">
        <v>43</v>
      </c>
      <c r="F1185" s="5" t="s">
        <v>47</v>
      </c>
      <c r="G1185" s="8">
        <v>45684</v>
      </c>
      <c r="H1185" s="7" t="s">
        <v>48</v>
      </c>
      <c r="I1185" s="7" t="s">
        <v>55</v>
      </c>
      <c r="J1185" s="9" t="s">
        <v>2257</v>
      </c>
      <c r="K1185" s="9" t="s">
        <v>51</v>
      </c>
      <c r="L1185" s="7" t="s">
        <v>48</v>
      </c>
      <c r="M1185" s="8">
        <v>45762</v>
      </c>
      <c r="N1185" s="5"/>
    </row>
    <row r="1186" spans="1:14" x14ac:dyDescent="0.3">
      <c r="A1186" s="5">
        <v>2025</v>
      </c>
      <c r="B1186" s="6">
        <v>45658</v>
      </c>
      <c r="C1186" s="6">
        <v>45747</v>
      </c>
      <c r="D1186" s="7" t="s">
        <v>2258</v>
      </c>
      <c r="E1186" s="5" t="s">
        <v>43</v>
      </c>
      <c r="F1186" s="5" t="s">
        <v>47</v>
      </c>
      <c r="G1186" s="8">
        <v>45687</v>
      </c>
      <c r="H1186" s="7" t="s">
        <v>48</v>
      </c>
      <c r="I1186" s="7" t="s">
        <v>49</v>
      </c>
      <c r="J1186" s="9" t="s">
        <v>2259</v>
      </c>
      <c r="K1186" s="9" t="s">
        <v>51</v>
      </c>
      <c r="L1186" s="7" t="s">
        <v>48</v>
      </c>
      <c r="M1186" s="8">
        <v>45762</v>
      </c>
      <c r="N1186" s="5"/>
    </row>
    <row r="1187" spans="1:14" x14ac:dyDescent="0.3">
      <c r="A1187" s="5">
        <v>2025</v>
      </c>
      <c r="B1187" s="6">
        <v>45658</v>
      </c>
      <c r="C1187" s="6">
        <v>45747</v>
      </c>
      <c r="D1187" s="7" t="s">
        <v>2260</v>
      </c>
      <c r="E1187" s="5" t="s">
        <v>43</v>
      </c>
      <c r="F1187" s="5" t="s">
        <v>47</v>
      </c>
      <c r="G1187" s="8">
        <v>45684</v>
      </c>
      <c r="H1187" s="7" t="s">
        <v>48</v>
      </c>
      <c r="I1187" s="7" t="s">
        <v>49</v>
      </c>
      <c r="J1187" s="9" t="s">
        <v>2261</v>
      </c>
      <c r="K1187" s="9" t="s">
        <v>51</v>
      </c>
      <c r="L1187" s="7" t="s">
        <v>48</v>
      </c>
      <c r="M1187" s="8">
        <v>45762</v>
      </c>
      <c r="N1187" s="5"/>
    </row>
    <row r="1188" spans="1:14" x14ac:dyDescent="0.3">
      <c r="A1188" s="5">
        <v>2025</v>
      </c>
      <c r="B1188" s="6">
        <v>45658</v>
      </c>
      <c r="C1188" s="6">
        <v>45747</v>
      </c>
      <c r="D1188" s="7" t="s">
        <v>2262</v>
      </c>
      <c r="E1188" s="5" t="s">
        <v>43</v>
      </c>
      <c r="F1188" s="5" t="s">
        <v>47</v>
      </c>
      <c r="G1188" s="8">
        <v>45684</v>
      </c>
      <c r="H1188" s="7" t="s">
        <v>48</v>
      </c>
      <c r="I1188" s="7" t="s">
        <v>49</v>
      </c>
      <c r="J1188" s="9" t="s">
        <v>2261</v>
      </c>
      <c r="K1188" s="9" t="s">
        <v>51</v>
      </c>
      <c r="L1188" s="7" t="s">
        <v>48</v>
      </c>
      <c r="M1188" s="8">
        <v>45762</v>
      </c>
      <c r="N1188" s="5"/>
    </row>
    <row r="1189" spans="1:14" x14ac:dyDescent="0.3">
      <c r="A1189" s="5">
        <v>2025</v>
      </c>
      <c r="B1189" s="6">
        <v>45658</v>
      </c>
      <c r="C1189" s="6">
        <v>45747</v>
      </c>
      <c r="D1189" s="7" t="s">
        <v>2263</v>
      </c>
      <c r="E1189" s="5" t="s">
        <v>43</v>
      </c>
      <c r="F1189" s="5" t="s">
        <v>47</v>
      </c>
      <c r="G1189" s="8">
        <v>45687</v>
      </c>
      <c r="H1189" s="7" t="s">
        <v>48</v>
      </c>
      <c r="I1189" s="7" t="s">
        <v>49</v>
      </c>
      <c r="J1189" s="9" t="s">
        <v>2264</v>
      </c>
      <c r="K1189" s="9" t="s">
        <v>51</v>
      </c>
      <c r="L1189" s="7" t="s">
        <v>48</v>
      </c>
      <c r="M1189" s="8">
        <v>45762</v>
      </c>
      <c r="N1189" s="5"/>
    </row>
    <row r="1190" spans="1:14" x14ac:dyDescent="0.3">
      <c r="A1190" s="5">
        <v>2025</v>
      </c>
      <c r="B1190" s="6">
        <v>45658</v>
      </c>
      <c r="C1190" s="6">
        <v>45747</v>
      </c>
      <c r="D1190" s="7" t="s">
        <v>2265</v>
      </c>
      <c r="E1190" s="5" t="s">
        <v>43</v>
      </c>
      <c r="F1190" s="5" t="s">
        <v>47</v>
      </c>
      <c r="G1190" s="8">
        <v>45687</v>
      </c>
      <c r="H1190" s="7" t="s">
        <v>48</v>
      </c>
      <c r="I1190" s="7" t="s">
        <v>49</v>
      </c>
      <c r="J1190" s="9" t="s">
        <v>2266</v>
      </c>
      <c r="K1190" s="9" t="s">
        <v>51</v>
      </c>
      <c r="L1190" s="7" t="s">
        <v>48</v>
      </c>
      <c r="M1190" s="8">
        <v>45762</v>
      </c>
      <c r="N1190" s="5"/>
    </row>
    <row r="1191" spans="1:14" x14ac:dyDescent="0.3">
      <c r="A1191" s="5">
        <v>2025</v>
      </c>
      <c r="B1191" s="6">
        <v>45658</v>
      </c>
      <c r="C1191" s="6">
        <v>45747</v>
      </c>
      <c r="D1191" s="7" t="s">
        <v>2267</v>
      </c>
      <c r="E1191" s="5" t="s">
        <v>43</v>
      </c>
      <c r="F1191" s="5" t="s">
        <v>47</v>
      </c>
      <c r="G1191" s="8">
        <v>45684</v>
      </c>
      <c r="H1191" s="7" t="s">
        <v>48</v>
      </c>
      <c r="I1191" s="7" t="s">
        <v>49</v>
      </c>
      <c r="J1191" s="9" t="s">
        <v>2268</v>
      </c>
      <c r="K1191" s="9" t="s">
        <v>51</v>
      </c>
      <c r="L1191" s="7" t="s">
        <v>48</v>
      </c>
      <c r="M1191" s="8">
        <v>45762</v>
      </c>
      <c r="N1191" s="5"/>
    </row>
    <row r="1192" spans="1:14" x14ac:dyDescent="0.3">
      <c r="A1192" s="5">
        <v>2025</v>
      </c>
      <c r="B1192" s="6">
        <v>45658</v>
      </c>
      <c r="C1192" s="6">
        <v>45747</v>
      </c>
      <c r="D1192" s="7" t="s">
        <v>2269</v>
      </c>
      <c r="E1192" s="5" t="s">
        <v>43</v>
      </c>
      <c r="F1192" s="5" t="s">
        <v>47</v>
      </c>
      <c r="G1192" s="8">
        <v>45684</v>
      </c>
      <c r="H1192" s="7" t="s">
        <v>48</v>
      </c>
      <c r="I1192" s="7" t="s">
        <v>49</v>
      </c>
      <c r="J1192" s="9" t="s">
        <v>2268</v>
      </c>
      <c r="K1192" s="9" t="s">
        <v>51</v>
      </c>
      <c r="L1192" s="7" t="s">
        <v>48</v>
      </c>
      <c r="M1192" s="8">
        <v>45762</v>
      </c>
      <c r="N1192" s="5"/>
    </row>
    <row r="1193" spans="1:14" x14ac:dyDescent="0.3">
      <c r="A1193" s="5">
        <v>2025</v>
      </c>
      <c r="B1193" s="6">
        <v>45658</v>
      </c>
      <c r="C1193" s="6">
        <v>45747</v>
      </c>
      <c r="D1193" s="7" t="s">
        <v>2270</v>
      </c>
      <c r="E1193" s="5" t="s">
        <v>43</v>
      </c>
      <c r="F1193" s="5" t="s">
        <v>47</v>
      </c>
      <c r="G1193" s="8">
        <v>45687</v>
      </c>
      <c r="H1193" s="7" t="s">
        <v>48</v>
      </c>
      <c r="I1193" s="7" t="s">
        <v>49</v>
      </c>
      <c r="J1193" s="9" t="s">
        <v>2271</v>
      </c>
      <c r="K1193" s="9" t="s">
        <v>51</v>
      </c>
      <c r="L1193" s="7" t="s">
        <v>48</v>
      </c>
      <c r="M1193" s="8">
        <v>45762</v>
      </c>
      <c r="N1193" s="5"/>
    </row>
    <row r="1194" spans="1:14" x14ac:dyDescent="0.3">
      <c r="A1194" s="5">
        <v>2025</v>
      </c>
      <c r="B1194" s="6">
        <v>45658</v>
      </c>
      <c r="C1194" s="6">
        <v>45747</v>
      </c>
      <c r="D1194" s="7" t="s">
        <v>2272</v>
      </c>
      <c r="E1194" s="5" t="s">
        <v>43</v>
      </c>
      <c r="F1194" s="5" t="s">
        <v>47</v>
      </c>
      <c r="G1194" s="8">
        <v>45684</v>
      </c>
      <c r="H1194" s="7" t="s">
        <v>48</v>
      </c>
      <c r="I1194" s="7" t="s">
        <v>49</v>
      </c>
      <c r="J1194" s="9" t="s">
        <v>2273</v>
      </c>
      <c r="K1194" s="9" t="s">
        <v>51</v>
      </c>
      <c r="L1194" s="7" t="s">
        <v>48</v>
      </c>
      <c r="M1194" s="8">
        <v>45762</v>
      </c>
      <c r="N1194" s="5"/>
    </row>
    <row r="1195" spans="1:14" x14ac:dyDescent="0.3">
      <c r="A1195" s="5">
        <v>2025</v>
      </c>
      <c r="B1195" s="6">
        <v>45658</v>
      </c>
      <c r="C1195" s="6">
        <v>45747</v>
      </c>
      <c r="D1195" s="7" t="s">
        <v>2274</v>
      </c>
      <c r="E1195" s="5" t="s">
        <v>43</v>
      </c>
      <c r="F1195" s="5" t="s">
        <v>47</v>
      </c>
      <c r="G1195" s="8">
        <v>45686</v>
      </c>
      <c r="H1195" s="7" t="s">
        <v>48</v>
      </c>
      <c r="I1195" s="7" t="s">
        <v>49</v>
      </c>
      <c r="J1195" s="9" t="s">
        <v>2275</v>
      </c>
      <c r="K1195" s="9" t="s">
        <v>51</v>
      </c>
      <c r="L1195" s="7" t="s">
        <v>48</v>
      </c>
      <c r="M1195" s="8">
        <v>45762</v>
      </c>
      <c r="N1195" s="5"/>
    </row>
    <row r="1196" spans="1:14" x14ac:dyDescent="0.3">
      <c r="A1196" s="5">
        <v>2025</v>
      </c>
      <c r="B1196" s="6">
        <v>45658</v>
      </c>
      <c r="C1196" s="6">
        <v>45747</v>
      </c>
      <c r="D1196" s="7" t="s">
        <v>2276</v>
      </c>
      <c r="E1196" s="5" t="s">
        <v>43</v>
      </c>
      <c r="F1196" s="5" t="s">
        <v>47</v>
      </c>
      <c r="G1196" s="8">
        <v>45687</v>
      </c>
      <c r="H1196" s="7" t="s">
        <v>48</v>
      </c>
      <c r="I1196" s="7" t="s">
        <v>49</v>
      </c>
      <c r="J1196" s="9" t="s">
        <v>2277</v>
      </c>
      <c r="K1196" s="9" t="s">
        <v>51</v>
      </c>
      <c r="L1196" s="7" t="s">
        <v>48</v>
      </c>
      <c r="M1196" s="8">
        <v>45762</v>
      </c>
      <c r="N1196" s="5"/>
    </row>
    <row r="1197" spans="1:14" x14ac:dyDescent="0.3">
      <c r="A1197" s="5">
        <v>2025</v>
      </c>
      <c r="B1197" s="6">
        <v>45658</v>
      </c>
      <c r="C1197" s="6">
        <v>45747</v>
      </c>
      <c r="D1197" s="7" t="s">
        <v>2278</v>
      </c>
      <c r="E1197" s="5" t="s">
        <v>43</v>
      </c>
      <c r="F1197" s="5" t="s">
        <v>47</v>
      </c>
      <c r="G1197" s="8">
        <v>45685</v>
      </c>
      <c r="H1197" s="7" t="s">
        <v>48</v>
      </c>
      <c r="I1197" s="7" t="s">
        <v>49</v>
      </c>
      <c r="J1197" s="9" t="s">
        <v>2279</v>
      </c>
      <c r="K1197" s="9" t="s">
        <v>51</v>
      </c>
      <c r="L1197" s="7" t="s">
        <v>48</v>
      </c>
      <c r="M1197" s="8">
        <v>45762</v>
      </c>
      <c r="N1197" s="5"/>
    </row>
    <row r="1198" spans="1:14" x14ac:dyDescent="0.3">
      <c r="A1198" s="5">
        <v>2025</v>
      </c>
      <c r="B1198" s="6">
        <v>45658</v>
      </c>
      <c r="C1198" s="6">
        <v>45747</v>
      </c>
      <c r="D1198" s="7" t="s">
        <v>2280</v>
      </c>
      <c r="E1198" s="5" t="s">
        <v>43</v>
      </c>
      <c r="F1198" s="5" t="s">
        <v>47</v>
      </c>
      <c r="G1198" s="8">
        <v>45687</v>
      </c>
      <c r="H1198" s="7" t="s">
        <v>48</v>
      </c>
      <c r="I1198" s="7" t="s">
        <v>49</v>
      </c>
      <c r="J1198" s="9" t="s">
        <v>2281</v>
      </c>
      <c r="K1198" s="9" t="s">
        <v>51</v>
      </c>
      <c r="L1198" s="7" t="s">
        <v>48</v>
      </c>
      <c r="M1198" s="8">
        <v>45762</v>
      </c>
      <c r="N1198" s="5"/>
    </row>
    <row r="1199" spans="1:14" x14ac:dyDescent="0.3">
      <c r="A1199" s="5">
        <v>2025</v>
      </c>
      <c r="B1199" s="6">
        <v>45658</v>
      </c>
      <c r="C1199" s="6">
        <v>45747</v>
      </c>
      <c r="D1199" s="7" t="s">
        <v>2282</v>
      </c>
      <c r="E1199" s="5" t="s">
        <v>43</v>
      </c>
      <c r="F1199" s="5" t="s">
        <v>47</v>
      </c>
      <c r="G1199" s="8">
        <v>45687</v>
      </c>
      <c r="H1199" s="7" t="s">
        <v>48</v>
      </c>
      <c r="I1199" s="7" t="s">
        <v>49</v>
      </c>
      <c r="J1199" s="9" t="s">
        <v>2283</v>
      </c>
      <c r="K1199" s="9" t="s">
        <v>51</v>
      </c>
      <c r="L1199" s="7" t="s">
        <v>48</v>
      </c>
      <c r="M1199" s="8">
        <v>45762</v>
      </c>
      <c r="N1199" s="5"/>
    </row>
    <row r="1200" spans="1:14" x14ac:dyDescent="0.3">
      <c r="A1200" s="5">
        <v>2025</v>
      </c>
      <c r="B1200" s="6">
        <v>45658</v>
      </c>
      <c r="C1200" s="6">
        <v>45747</v>
      </c>
      <c r="D1200" s="7" t="s">
        <v>2284</v>
      </c>
      <c r="E1200" s="5" t="s">
        <v>43</v>
      </c>
      <c r="F1200" s="5" t="s">
        <v>47</v>
      </c>
      <c r="G1200" s="8">
        <v>45686</v>
      </c>
      <c r="H1200" s="7" t="s">
        <v>48</v>
      </c>
      <c r="I1200" s="7" t="s">
        <v>375</v>
      </c>
      <c r="J1200" s="9" t="s">
        <v>2285</v>
      </c>
      <c r="K1200" s="9" t="s">
        <v>51</v>
      </c>
      <c r="L1200" s="7" t="s">
        <v>48</v>
      </c>
      <c r="M1200" s="8">
        <v>45762</v>
      </c>
      <c r="N1200" s="5"/>
    </row>
    <row r="1201" spans="1:14" x14ac:dyDescent="0.3">
      <c r="A1201" s="5">
        <v>2025</v>
      </c>
      <c r="B1201" s="6">
        <v>45658</v>
      </c>
      <c r="C1201" s="6">
        <v>45747</v>
      </c>
      <c r="D1201" s="7" t="s">
        <v>2286</v>
      </c>
      <c r="E1201" s="5" t="s">
        <v>43</v>
      </c>
      <c r="F1201" s="5" t="s">
        <v>47</v>
      </c>
      <c r="G1201" s="8">
        <v>45687</v>
      </c>
      <c r="H1201" s="7" t="s">
        <v>48</v>
      </c>
      <c r="I1201" s="7" t="s">
        <v>49</v>
      </c>
      <c r="J1201" s="9" t="s">
        <v>2287</v>
      </c>
      <c r="K1201" s="9" t="s">
        <v>51</v>
      </c>
      <c r="L1201" s="7" t="s">
        <v>48</v>
      </c>
      <c r="M1201" s="8">
        <v>45762</v>
      </c>
      <c r="N1201" s="5"/>
    </row>
    <row r="1202" spans="1:14" x14ac:dyDescent="0.3">
      <c r="A1202" s="5">
        <v>2025</v>
      </c>
      <c r="B1202" s="6">
        <v>45658</v>
      </c>
      <c r="C1202" s="6">
        <v>45747</v>
      </c>
      <c r="D1202" s="7" t="s">
        <v>2288</v>
      </c>
      <c r="E1202" s="5" t="s">
        <v>43</v>
      </c>
      <c r="F1202" s="5" t="s">
        <v>47</v>
      </c>
      <c r="G1202" s="8">
        <v>45687</v>
      </c>
      <c r="H1202" s="7" t="s">
        <v>48</v>
      </c>
      <c r="I1202" s="7" t="s">
        <v>49</v>
      </c>
      <c r="J1202" s="9" t="s">
        <v>2289</v>
      </c>
      <c r="K1202" s="9" t="s">
        <v>51</v>
      </c>
      <c r="L1202" s="7" t="s">
        <v>48</v>
      </c>
      <c r="M1202" s="8">
        <v>45762</v>
      </c>
      <c r="N1202" s="5"/>
    </row>
    <row r="1203" spans="1:14" x14ac:dyDescent="0.3">
      <c r="A1203" s="5">
        <v>2025</v>
      </c>
      <c r="B1203" s="6">
        <v>45658</v>
      </c>
      <c r="C1203" s="6">
        <v>45747</v>
      </c>
      <c r="D1203" s="7" t="s">
        <v>2290</v>
      </c>
      <c r="E1203" s="5" t="s">
        <v>43</v>
      </c>
      <c r="F1203" s="5" t="s">
        <v>47</v>
      </c>
      <c r="G1203" s="8">
        <v>45685</v>
      </c>
      <c r="H1203" s="7" t="s">
        <v>48</v>
      </c>
      <c r="I1203" s="7" t="s">
        <v>49</v>
      </c>
      <c r="J1203" s="9" t="s">
        <v>2291</v>
      </c>
      <c r="K1203" s="9" t="s">
        <v>51</v>
      </c>
      <c r="L1203" s="7" t="s">
        <v>48</v>
      </c>
      <c r="M1203" s="8">
        <v>45762</v>
      </c>
      <c r="N1203" s="5"/>
    </row>
    <row r="1204" spans="1:14" x14ac:dyDescent="0.3">
      <c r="A1204" s="5">
        <v>2025</v>
      </c>
      <c r="B1204" s="6">
        <v>45658</v>
      </c>
      <c r="C1204" s="6">
        <v>45747</v>
      </c>
      <c r="D1204" s="7" t="s">
        <v>2292</v>
      </c>
      <c r="E1204" s="5" t="s">
        <v>43</v>
      </c>
      <c r="F1204" s="5" t="s">
        <v>47</v>
      </c>
      <c r="G1204" s="8">
        <v>45687</v>
      </c>
      <c r="H1204" s="7" t="s">
        <v>48</v>
      </c>
      <c r="I1204" s="7" t="s">
        <v>55</v>
      </c>
      <c r="J1204" s="9" t="s">
        <v>2293</v>
      </c>
      <c r="K1204" s="9" t="s">
        <v>51</v>
      </c>
      <c r="L1204" s="7" t="s">
        <v>48</v>
      </c>
      <c r="M1204" s="8">
        <v>45762</v>
      </c>
      <c r="N1204" s="5"/>
    </row>
    <row r="1205" spans="1:14" x14ac:dyDescent="0.3">
      <c r="A1205" s="5">
        <v>2025</v>
      </c>
      <c r="B1205" s="6">
        <v>45658</v>
      </c>
      <c r="C1205" s="6">
        <v>45747</v>
      </c>
      <c r="D1205" s="7" t="s">
        <v>2294</v>
      </c>
      <c r="E1205" s="5" t="s">
        <v>43</v>
      </c>
      <c r="F1205" s="5" t="s">
        <v>47</v>
      </c>
      <c r="G1205" s="8">
        <v>45687</v>
      </c>
      <c r="H1205" s="7" t="s">
        <v>48</v>
      </c>
      <c r="I1205" s="7" t="s">
        <v>49</v>
      </c>
      <c r="J1205" s="9" t="s">
        <v>2295</v>
      </c>
      <c r="K1205" s="9" t="s">
        <v>51</v>
      </c>
      <c r="L1205" s="7" t="s">
        <v>48</v>
      </c>
      <c r="M1205" s="8">
        <v>45762</v>
      </c>
      <c r="N1205" s="5"/>
    </row>
    <row r="1206" spans="1:14" x14ac:dyDescent="0.3">
      <c r="A1206" s="5">
        <v>2025</v>
      </c>
      <c r="B1206" s="6">
        <v>45658</v>
      </c>
      <c r="C1206" s="6">
        <v>45747</v>
      </c>
      <c r="D1206" s="7" t="s">
        <v>2296</v>
      </c>
      <c r="E1206" s="5" t="s">
        <v>43</v>
      </c>
      <c r="F1206" s="5" t="s">
        <v>47</v>
      </c>
      <c r="G1206" s="8">
        <v>45687</v>
      </c>
      <c r="H1206" s="7" t="s">
        <v>48</v>
      </c>
      <c r="I1206" s="7" t="s">
        <v>49</v>
      </c>
      <c r="J1206" s="9" t="s">
        <v>2297</v>
      </c>
      <c r="K1206" s="9" t="s">
        <v>51</v>
      </c>
      <c r="L1206" s="7" t="s">
        <v>48</v>
      </c>
      <c r="M1206" s="8">
        <v>45762</v>
      </c>
      <c r="N1206" s="5"/>
    </row>
    <row r="1207" spans="1:14" x14ac:dyDescent="0.3">
      <c r="A1207" s="5">
        <v>2025</v>
      </c>
      <c r="B1207" s="6">
        <v>45658</v>
      </c>
      <c r="C1207" s="6">
        <v>45747</v>
      </c>
      <c r="D1207" s="7" t="s">
        <v>2298</v>
      </c>
      <c r="E1207" s="5" t="s">
        <v>43</v>
      </c>
      <c r="F1207" s="5" t="s">
        <v>47</v>
      </c>
      <c r="G1207" s="8">
        <v>45687</v>
      </c>
      <c r="H1207" s="7" t="s">
        <v>48</v>
      </c>
      <c r="I1207" s="7" t="s">
        <v>49</v>
      </c>
      <c r="J1207" s="9" t="s">
        <v>2299</v>
      </c>
      <c r="K1207" s="9" t="s">
        <v>51</v>
      </c>
      <c r="L1207" s="7" t="s">
        <v>48</v>
      </c>
      <c r="M1207" s="8">
        <v>45762</v>
      </c>
      <c r="N1207" s="5"/>
    </row>
    <row r="1208" spans="1:14" x14ac:dyDescent="0.3">
      <c r="A1208" s="5">
        <v>2025</v>
      </c>
      <c r="B1208" s="6">
        <v>45658</v>
      </c>
      <c r="C1208" s="6">
        <v>45747</v>
      </c>
      <c r="D1208" s="7" t="s">
        <v>2300</v>
      </c>
      <c r="E1208" s="5" t="s">
        <v>43</v>
      </c>
      <c r="F1208" s="5" t="s">
        <v>47</v>
      </c>
      <c r="G1208" s="8">
        <v>45685</v>
      </c>
      <c r="H1208" s="7" t="s">
        <v>48</v>
      </c>
      <c r="I1208" s="7" t="s">
        <v>49</v>
      </c>
      <c r="J1208" s="9" t="s">
        <v>2301</v>
      </c>
      <c r="K1208" s="9" t="s">
        <v>51</v>
      </c>
      <c r="L1208" s="7" t="s">
        <v>48</v>
      </c>
      <c r="M1208" s="8">
        <v>45762</v>
      </c>
      <c r="N1208" s="5"/>
    </row>
    <row r="1209" spans="1:14" x14ac:dyDescent="0.3">
      <c r="A1209" s="5">
        <v>2025</v>
      </c>
      <c r="B1209" s="6">
        <v>45658</v>
      </c>
      <c r="C1209" s="6">
        <v>45747</v>
      </c>
      <c r="D1209" s="7" t="s">
        <v>2302</v>
      </c>
      <c r="E1209" s="5" t="s">
        <v>43</v>
      </c>
      <c r="F1209" s="5" t="s">
        <v>47</v>
      </c>
      <c r="G1209" s="8">
        <v>45686</v>
      </c>
      <c r="H1209" s="7" t="s">
        <v>48</v>
      </c>
      <c r="I1209" s="7" t="s">
        <v>55</v>
      </c>
      <c r="J1209" s="9" t="s">
        <v>2303</v>
      </c>
      <c r="K1209" s="9" t="s">
        <v>51</v>
      </c>
      <c r="L1209" s="7" t="s">
        <v>48</v>
      </c>
      <c r="M1209" s="8">
        <v>45762</v>
      </c>
      <c r="N1209" s="5"/>
    </row>
    <row r="1210" spans="1:14" x14ac:dyDescent="0.3">
      <c r="A1210" s="5">
        <v>2025</v>
      </c>
      <c r="B1210" s="6">
        <v>45658</v>
      </c>
      <c r="C1210" s="6">
        <v>45747</v>
      </c>
      <c r="D1210" s="7" t="s">
        <v>2304</v>
      </c>
      <c r="E1210" s="5" t="s">
        <v>43</v>
      </c>
      <c r="F1210" s="5" t="s">
        <v>47</v>
      </c>
      <c r="G1210" s="8">
        <v>45686</v>
      </c>
      <c r="H1210" s="7" t="s">
        <v>48</v>
      </c>
      <c r="I1210" s="7" t="s">
        <v>49</v>
      </c>
      <c r="J1210" s="9" t="s">
        <v>2305</v>
      </c>
      <c r="K1210" s="9" t="s">
        <v>51</v>
      </c>
      <c r="L1210" s="7" t="s">
        <v>48</v>
      </c>
      <c r="M1210" s="8">
        <v>45762</v>
      </c>
      <c r="N1210" s="5"/>
    </row>
    <row r="1211" spans="1:14" x14ac:dyDescent="0.3">
      <c r="A1211" s="5">
        <v>2025</v>
      </c>
      <c r="B1211" s="6">
        <v>45658</v>
      </c>
      <c r="C1211" s="6">
        <v>45747</v>
      </c>
      <c r="D1211" s="7" t="s">
        <v>2306</v>
      </c>
      <c r="E1211" s="5" t="s">
        <v>43</v>
      </c>
      <c r="F1211" s="5" t="s">
        <v>47</v>
      </c>
      <c r="G1211" s="8">
        <v>45677</v>
      </c>
      <c r="H1211" s="7" t="s">
        <v>48</v>
      </c>
      <c r="I1211" s="7" t="s">
        <v>49</v>
      </c>
      <c r="J1211" s="9" t="s">
        <v>2307</v>
      </c>
      <c r="K1211" s="9" t="s">
        <v>51</v>
      </c>
      <c r="L1211" s="7" t="s">
        <v>48</v>
      </c>
      <c r="M1211" s="8">
        <v>45762</v>
      </c>
      <c r="N1211" s="5"/>
    </row>
    <row r="1212" spans="1:14" x14ac:dyDescent="0.3">
      <c r="A1212" s="5">
        <v>2025</v>
      </c>
      <c r="B1212" s="6">
        <v>45658</v>
      </c>
      <c r="C1212" s="6">
        <v>45747</v>
      </c>
      <c r="D1212" s="7" t="s">
        <v>2308</v>
      </c>
      <c r="E1212" s="5" t="s">
        <v>43</v>
      </c>
      <c r="F1212" s="5" t="s">
        <v>47</v>
      </c>
      <c r="G1212" s="8">
        <v>45677</v>
      </c>
      <c r="H1212" s="7" t="s">
        <v>48</v>
      </c>
      <c r="I1212" s="7" t="s">
        <v>49</v>
      </c>
      <c r="J1212" s="9" t="s">
        <v>2307</v>
      </c>
      <c r="K1212" s="9" t="s">
        <v>51</v>
      </c>
      <c r="L1212" s="7" t="s">
        <v>48</v>
      </c>
      <c r="M1212" s="8">
        <v>45762</v>
      </c>
      <c r="N1212" s="5"/>
    </row>
    <row r="1213" spans="1:14" x14ac:dyDescent="0.3">
      <c r="A1213" s="5">
        <v>2025</v>
      </c>
      <c r="B1213" s="6">
        <v>45658</v>
      </c>
      <c r="C1213" s="6">
        <v>45747</v>
      </c>
      <c r="D1213" s="7" t="s">
        <v>2309</v>
      </c>
      <c r="E1213" s="5" t="s">
        <v>43</v>
      </c>
      <c r="F1213" s="5" t="s">
        <v>47</v>
      </c>
      <c r="G1213" s="8">
        <v>45677</v>
      </c>
      <c r="H1213" s="7" t="s">
        <v>48</v>
      </c>
      <c r="I1213" s="7" t="s">
        <v>49</v>
      </c>
      <c r="J1213" s="9" t="s">
        <v>2307</v>
      </c>
      <c r="K1213" s="9" t="s">
        <v>51</v>
      </c>
      <c r="L1213" s="7" t="s">
        <v>48</v>
      </c>
      <c r="M1213" s="8">
        <v>45762</v>
      </c>
      <c r="N1213" s="5"/>
    </row>
    <row r="1214" spans="1:14" x14ac:dyDescent="0.3">
      <c r="A1214" s="5">
        <v>2025</v>
      </c>
      <c r="B1214" s="6">
        <v>45658</v>
      </c>
      <c r="C1214" s="6">
        <v>45747</v>
      </c>
      <c r="D1214" s="7" t="s">
        <v>2310</v>
      </c>
      <c r="E1214" s="5" t="s">
        <v>43</v>
      </c>
      <c r="F1214" s="5" t="s">
        <v>47</v>
      </c>
      <c r="G1214" s="8">
        <v>45685</v>
      </c>
      <c r="H1214" s="7" t="s">
        <v>48</v>
      </c>
      <c r="I1214" s="7" t="s">
        <v>49</v>
      </c>
      <c r="J1214" s="9" t="s">
        <v>2311</v>
      </c>
      <c r="K1214" s="9" t="s">
        <v>51</v>
      </c>
      <c r="L1214" s="7" t="s">
        <v>48</v>
      </c>
      <c r="M1214" s="8">
        <v>45762</v>
      </c>
      <c r="N1214" s="5"/>
    </row>
    <row r="1215" spans="1:14" x14ac:dyDescent="0.3">
      <c r="A1215" s="5">
        <v>2025</v>
      </c>
      <c r="B1215" s="6">
        <v>45658</v>
      </c>
      <c r="C1215" s="6">
        <v>45747</v>
      </c>
      <c r="D1215" s="7" t="s">
        <v>2312</v>
      </c>
      <c r="E1215" s="5" t="s">
        <v>43</v>
      </c>
      <c r="F1215" s="5" t="s">
        <v>47</v>
      </c>
      <c r="G1215" s="8">
        <v>45686</v>
      </c>
      <c r="H1215" s="7" t="s">
        <v>48</v>
      </c>
      <c r="I1215" s="7" t="s">
        <v>55</v>
      </c>
      <c r="J1215" s="9" t="s">
        <v>2313</v>
      </c>
      <c r="K1215" s="9" t="s">
        <v>51</v>
      </c>
      <c r="L1215" s="7" t="s">
        <v>48</v>
      </c>
      <c r="M1215" s="8">
        <v>45762</v>
      </c>
      <c r="N1215" s="5"/>
    </row>
    <row r="1216" spans="1:14" x14ac:dyDescent="0.3">
      <c r="A1216" s="5">
        <v>2025</v>
      </c>
      <c r="B1216" s="6">
        <v>45658</v>
      </c>
      <c r="C1216" s="6">
        <v>45747</v>
      </c>
      <c r="D1216" s="7" t="s">
        <v>2314</v>
      </c>
      <c r="E1216" s="5" t="s">
        <v>43</v>
      </c>
      <c r="F1216" s="5" t="s">
        <v>47</v>
      </c>
      <c r="G1216" s="8">
        <v>45685</v>
      </c>
      <c r="H1216" s="7" t="s">
        <v>48</v>
      </c>
      <c r="I1216" s="7" t="s">
        <v>49</v>
      </c>
      <c r="J1216" s="9" t="s">
        <v>2315</v>
      </c>
      <c r="K1216" s="9" t="s">
        <v>51</v>
      </c>
      <c r="L1216" s="7" t="s">
        <v>48</v>
      </c>
      <c r="M1216" s="8">
        <v>45762</v>
      </c>
      <c r="N1216" s="5"/>
    </row>
    <row r="1217" spans="1:14" x14ac:dyDescent="0.3">
      <c r="A1217" s="5">
        <v>2025</v>
      </c>
      <c r="B1217" s="6">
        <v>45658</v>
      </c>
      <c r="C1217" s="6">
        <v>45747</v>
      </c>
      <c r="D1217" s="7" t="s">
        <v>2316</v>
      </c>
      <c r="E1217" s="5" t="s">
        <v>43</v>
      </c>
      <c r="F1217" s="5" t="s">
        <v>47</v>
      </c>
      <c r="G1217" s="8">
        <v>45685</v>
      </c>
      <c r="H1217" s="7" t="s">
        <v>48</v>
      </c>
      <c r="I1217" s="7" t="s">
        <v>55</v>
      </c>
      <c r="J1217" s="9" t="s">
        <v>2317</v>
      </c>
      <c r="K1217" s="9" t="s">
        <v>51</v>
      </c>
      <c r="L1217" s="7" t="s">
        <v>48</v>
      </c>
      <c r="M1217" s="8">
        <v>45762</v>
      </c>
      <c r="N1217" s="5"/>
    </row>
    <row r="1218" spans="1:14" x14ac:dyDescent="0.3">
      <c r="A1218" s="5">
        <v>2025</v>
      </c>
      <c r="B1218" s="6">
        <v>45658</v>
      </c>
      <c r="C1218" s="6">
        <v>45747</v>
      </c>
      <c r="D1218" s="7" t="s">
        <v>2318</v>
      </c>
      <c r="E1218" s="5" t="s">
        <v>43</v>
      </c>
      <c r="F1218" s="5" t="s">
        <v>47</v>
      </c>
      <c r="G1218" s="8">
        <v>45685</v>
      </c>
      <c r="H1218" s="7" t="s">
        <v>48</v>
      </c>
      <c r="I1218" s="7" t="s">
        <v>55</v>
      </c>
      <c r="J1218" s="9" t="s">
        <v>2319</v>
      </c>
      <c r="K1218" s="9" t="s">
        <v>51</v>
      </c>
      <c r="L1218" s="7" t="s">
        <v>48</v>
      </c>
      <c r="M1218" s="8">
        <v>45762</v>
      </c>
      <c r="N1218" s="5"/>
    </row>
    <row r="1219" spans="1:14" x14ac:dyDescent="0.3">
      <c r="A1219" s="5">
        <v>2025</v>
      </c>
      <c r="B1219" s="6">
        <v>45658</v>
      </c>
      <c r="C1219" s="6">
        <v>45747</v>
      </c>
      <c r="D1219" s="7" t="s">
        <v>2320</v>
      </c>
      <c r="E1219" s="5" t="s">
        <v>43</v>
      </c>
      <c r="F1219" s="5" t="s">
        <v>47</v>
      </c>
      <c r="G1219" s="8">
        <v>45686</v>
      </c>
      <c r="H1219" s="7" t="s">
        <v>48</v>
      </c>
      <c r="I1219" s="7" t="s">
        <v>49</v>
      </c>
      <c r="J1219" s="9" t="s">
        <v>2321</v>
      </c>
      <c r="K1219" s="9" t="s">
        <v>51</v>
      </c>
      <c r="L1219" s="7" t="s">
        <v>48</v>
      </c>
      <c r="M1219" s="8">
        <v>45762</v>
      </c>
      <c r="N1219" s="5"/>
    </row>
    <row r="1220" spans="1:14" x14ac:dyDescent="0.3">
      <c r="A1220" s="5">
        <v>2025</v>
      </c>
      <c r="B1220" s="6">
        <v>45658</v>
      </c>
      <c r="C1220" s="6">
        <v>45747</v>
      </c>
      <c r="D1220" s="7" t="s">
        <v>2322</v>
      </c>
      <c r="E1220" s="5" t="s">
        <v>43</v>
      </c>
      <c r="F1220" s="5" t="s">
        <v>47</v>
      </c>
      <c r="G1220" s="8">
        <v>45686</v>
      </c>
      <c r="H1220" s="7" t="s">
        <v>48</v>
      </c>
      <c r="I1220" s="7" t="s">
        <v>49</v>
      </c>
      <c r="J1220" s="9" t="s">
        <v>2323</v>
      </c>
      <c r="K1220" s="9" t="s">
        <v>51</v>
      </c>
      <c r="L1220" s="7" t="s">
        <v>48</v>
      </c>
      <c r="M1220" s="8">
        <v>45762</v>
      </c>
      <c r="N1220" s="5"/>
    </row>
    <row r="1221" spans="1:14" x14ac:dyDescent="0.3">
      <c r="A1221" s="5">
        <v>2025</v>
      </c>
      <c r="B1221" s="6">
        <v>45658</v>
      </c>
      <c r="C1221" s="6">
        <v>45747</v>
      </c>
      <c r="D1221" s="7" t="s">
        <v>2324</v>
      </c>
      <c r="E1221" s="5" t="s">
        <v>43</v>
      </c>
      <c r="F1221" s="5" t="s">
        <v>47</v>
      </c>
      <c r="G1221" s="8">
        <v>45686</v>
      </c>
      <c r="H1221" s="7" t="s">
        <v>48</v>
      </c>
      <c r="I1221" s="7" t="s">
        <v>49</v>
      </c>
      <c r="J1221" s="9" t="s">
        <v>2325</v>
      </c>
      <c r="K1221" s="9" t="s">
        <v>51</v>
      </c>
      <c r="L1221" s="7" t="s">
        <v>48</v>
      </c>
      <c r="M1221" s="8">
        <v>45762</v>
      </c>
      <c r="N1221" s="5"/>
    </row>
    <row r="1222" spans="1:14" x14ac:dyDescent="0.3">
      <c r="A1222" s="5">
        <v>2025</v>
      </c>
      <c r="B1222" s="6">
        <v>45658</v>
      </c>
      <c r="C1222" s="6">
        <v>45747</v>
      </c>
      <c r="D1222" s="7" t="s">
        <v>2326</v>
      </c>
      <c r="E1222" s="5" t="s">
        <v>43</v>
      </c>
      <c r="F1222" s="5" t="s">
        <v>47</v>
      </c>
      <c r="G1222" s="8">
        <v>45686</v>
      </c>
      <c r="H1222" s="7" t="s">
        <v>48</v>
      </c>
      <c r="I1222" s="7" t="s">
        <v>49</v>
      </c>
      <c r="J1222" s="9" t="s">
        <v>2327</v>
      </c>
      <c r="K1222" s="9" t="s">
        <v>51</v>
      </c>
      <c r="L1222" s="7" t="s">
        <v>48</v>
      </c>
      <c r="M1222" s="8">
        <v>45762</v>
      </c>
      <c r="N1222" s="5"/>
    </row>
    <row r="1223" spans="1:14" x14ac:dyDescent="0.3">
      <c r="A1223" s="5">
        <v>2025</v>
      </c>
      <c r="B1223" s="6">
        <v>45658</v>
      </c>
      <c r="C1223" s="6">
        <v>45747</v>
      </c>
      <c r="D1223" s="7" t="s">
        <v>2328</v>
      </c>
      <c r="E1223" s="5" t="s">
        <v>43</v>
      </c>
      <c r="F1223" s="5" t="s">
        <v>47</v>
      </c>
      <c r="G1223" s="8">
        <v>45685</v>
      </c>
      <c r="H1223" s="7" t="s">
        <v>48</v>
      </c>
      <c r="I1223" s="7" t="s">
        <v>49</v>
      </c>
      <c r="J1223" s="9" t="s">
        <v>2329</v>
      </c>
      <c r="K1223" s="9" t="s">
        <v>51</v>
      </c>
      <c r="L1223" s="7" t="s">
        <v>48</v>
      </c>
      <c r="M1223" s="8">
        <v>45762</v>
      </c>
      <c r="N1223" s="5"/>
    </row>
    <row r="1224" spans="1:14" x14ac:dyDescent="0.3">
      <c r="A1224" s="5">
        <v>2025</v>
      </c>
      <c r="B1224" s="6">
        <v>45658</v>
      </c>
      <c r="C1224" s="6">
        <v>45747</v>
      </c>
      <c r="D1224" s="7" t="s">
        <v>2330</v>
      </c>
      <c r="E1224" s="5" t="s">
        <v>43</v>
      </c>
      <c r="F1224" s="5" t="s">
        <v>47</v>
      </c>
      <c r="G1224" s="8">
        <v>45685</v>
      </c>
      <c r="H1224" s="7" t="s">
        <v>48</v>
      </c>
      <c r="I1224" s="7" t="s">
        <v>49</v>
      </c>
      <c r="J1224" s="9" t="s">
        <v>2331</v>
      </c>
      <c r="K1224" s="9" t="s">
        <v>51</v>
      </c>
      <c r="L1224" s="7" t="s">
        <v>48</v>
      </c>
      <c r="M1224" s="8">
        <v>45762</v>
      </c>
      <c r="N1224" s="5"/>
    </row>
    <row r="1225" spans="1:14" x14ac:dyDescent="0.3">
      <c r="A1225" s="5">
        <v>2025</v>
      </c>
      <c r="B1225" s="6">
        <v>45658</v>
      </c>
      <c r="C1225" s="6">
        <v>45747</v>
      </c>
      <c r="D1225" s="7" t="s">
        <v>2332</v>
      </c>
      <c r="E1225" s="5" t="s">
        <v>43</v>
      </c>
      <c r="F1225" s="5" t="s">
        <v>47</v>
      </c>
      <c r="G1225" s="8">
        <v>45685</v>
      </c>
      <c r="H1225" s="7" t="s">
        <v>48</v>
      </c>
      <c r="I1225" s="7" t="s">
        <v>49</v>
      </c>
      <c r="J1225" s="9" t="s">
        <v>2333</v>
      </c>
      <c r="K1225" s="9" t="s">
        <v>51</v>
      </c>
      <c r="L1225" s="7" t="s">
        <v>48</v>
      </c>
      <c r="M1225" s="8">
        <v>45762</v>
      </c>
      <c r="N1225" s="5"/>
    </row>
    <row r="1226" spans="1:14" x14ac:dyDescent="0.3">
      <c r="A1226" s="5">
        <v>2025</v>
      </c>
      <c r="B1226" s="6">
        <v>45658</v>
      </c>
      <c r="C1226" s="6">
        <v>45747</v>
      </c>
      <c r="D1226" s="7" t="s">
        <v>2334</v>
      </c>
      <c r="E1226" s="5" t="s">
        <v>43</v>
      </c>
      <c r="F1226" s="5" t="s">
        <v>47</v>
      </c>
      <c r="G1226" s="8">
        <v>45685</v>
      </c>
      <c r="H1226" s="7" t="s">
        <v>48</v>
      </c>
      <c r="I1226" s="7" t="s">
        <v>49</v>
      </c>
      <c r="J1226" s="9" t="s">
        <v>2335</v>
      </c>
      <c r="K1226" s="9" t="s">
        <v>51</v>
      </c>
      <c r="L1226" s="7" t="s">
        <v>48</v>
      </c>
      <c r="M1226" s="8">
        <v>45762</v>
      </c>
      <c r="N1226" s="5"/>
    </row>
    <row r="1227" spans="1:14" x14ac:dyDescent="0.3">
      <c r="A1227" s="5">
        <v>2025</v>
      </c>
      <c r="B1227" s="6">
        <v>45658</v>
      </c>
      <c r="C1227" s="6">
        <v>45747</v>
      </c>
      <c r="D1227" s="7" t="s">
        <v>2336</v>
      </c>
      <c r="E1227" s="5" t="s">
        <v>43</v>
      </c>
      <c r="F1227" s="5" t="s">
        <v>47</v>
      </c>
      <c r="G1227" s="8">
        <v>45685</v>
      </c>
      <c r="H1227" s="7" t="s">
        <v>48</v>
      </c>
      <c r="I1227" s="7" t="s">
        <v>49</v>
      </c>
      <c r="J1227" s="9" t="s">
        <v>2337</v>
      </c>
      <c r="K1227" s="9" t="s">
        <v>51</v>
      </c>
      <c r="L1227" s="7" t="s">
        <v>48</v>
      </c>
      <c r="M1227" s="8">
        <v>45762</v>
      </c>
      <c r="N1227" s="5"/>
    </row>
    <row r="1228" spans="1:14" x14ac:dyDescent="0.3">
      <c r="A1228" s="5">
        <v>2025</v>
      </c>
      <c r="B1228" s="6">
        <v>45658</v>
      </c>
      <c r="C1228" s="6">
        <v>45747</v>
      </c>
      <c r="D1228" s="7" t="s">
        <v>2338</v>
      </c>
      <c r="E1228" s="5" t="s">
        <v>43</v>
      </c>
      <c r="F1228" s="5" t="s">
        <v>47</v>
      </c>
      <c r="G1228" s="8">
        <v>45685</v>
      </c>
      <c r="H1228" s="7" t="s">
        <v>48</v>
      </c>
      <c r="I1228" s="7" t="s">
        <v>49</v>
      </c>
      <c r="J1228" s="9" t="s">
        <v>2339</v>
      </c>
      <c r="K1228" s="9" t="s">
        <v>51</v>
      </c>
      <c r="L1228" s="7" t="s">
        <v>48</v>
      </c>
      <c r="M1228" s="8">
        <v>45762</v>
      </c>
      <c r="N1228" s="5"/>
    </row>
    <row r="1229" spans="1:14" x14ac:dyDescent="0.3">
      <c r="A1229" s="5">
        <v>2025</v>
      </c>
      <c r="B1229" s="6">
        <v>45658</v>
      </c>
      <c r="C1229" s="6">
        <v>45747</v>
      </c>
      <c r="D1229" s="7" t="s">
        <v>2340</v>
      </c>
      <c r="E1229" s="5" t="s">
        <v>43</v>
      </c>
      <c r="F1229" s="5" t="s">
        <v>47</v>
      </c>
      <c r="G1229" s="8">
        <v>45685</v>
      </c>
      <c r="H1229" s="7" t="s">
        <v>48</v>
      </c>
      <c r="I1229" s="7" t="s">
        <v>49</v>
      </c>
      <c r="J1229" s="9" t="s">
        <v>2341</v>
      </c>
      <c r="K1229" s="9" t="s">
        <v>51</v>
      </c>
      <c r="L1229" s="7" t="s">
        <v>48</v>
      </c>
      <c r="M1229" s="8">
        <v>45762</v>
      </c>
      <c r="N1229" s="5"/>
    </row>
    <row r="1230" spans="1:14" x14ac:dyDescent="0.3">
      <c r="A1230" s="5">
        <v>2025</v>
      </c>
      <c r="B1230" s="6">
        <v>45658</v>
      </c>
      <c r="C1230" s="6">
        <v>45747</v>
      </c>
      <c r="D1230" s="7" t="s">
        <v>2342</v>
      </c>
      <c r="E1230" s="5" t="s">
        <v>43</v>
      </c>
      <c r="F1230" s="5" t="s">
        <v>47</v>
      </c>
      <c r="G1230" s="8">
        <v>45685</v>
      </c>
      <c r="H1230" s="7" t="s">
        <v>48</v>
      </c>
      <c r="I1230" s="7" t="s">
        <v>49</v>
      </c>
      <c r="J1230" s="9" t="s">
        <v>2343</v>
      </c>
      <c r="K1230" s="9" t="s">
        <v>51</v>
      </c>
      <c r="L1230" s="7" t="s">
        <v>48</v>
      </c>
      <c r="M1230" s="8">
        <v>45762</v>
      </c>
      <c r="N1230" s="5"/>
    </row>
    <row r="1231" spans="1:14" x14ac:dyDescent="0.3">
      <c r="A1231" s="5">
        <v>2025</v>
      </c>
      <c r="B1231" s="6">
        <v>45658</v>
      </c>
      <c r="C1231" s="6">
        <v>45747</v>
      </c>
      <c r="D1231" s="7" t="s">
        <v>2344</v>
      </c>
      <c r="E1231" s="5" t="s">
        <v>43</v>
      </c>
      <c r="F1231" s="5" t="s">
        <v>47</v>
      </c>
      <c r="G1231" s="8">
        <v>45685</v>
      </c>
      <c r="H1231" s="7" t="s">
        <v>48</v>
      </c>
      <c r="I1231" s="7" t="s">
        <v>49</v>
      </c>
      <c r="J1231" s="9" t="s">
        <v>2345</v>
      </c>
      <c r="K1231" s="9" t="s">
        <v>51</v>
      </c>
      <c r="L1231" s="7" t="s">
        <v>48</v>
      </c>
      <c r="M1231" s="8">
        <v>45762</v>
      </c>
      <c r="N1231" s="5"/>
    </row>
    <row r="1232" spans="1:14" x14ac:dyDescent="0.3">
      <c r="A1232" s="5">
        <v>2025</v>
      </c>
      <c r="B1232" s="6">
        <v>45658</v>
      </c>
      <c r="C1232" s="6">
        <v>45747</v>
      </c>
      <c r="D1232" s="7" t="s">
        <v>2346</v>
      </c>
      <c r="E1232" s="5" t="s">
        <v>43</v>
      </c>
      <c r="F1232" s="5" t="s">
        <v>47</v>
      </c>
      <c r="G1232" s="8">
        <v>45685</v>
      </c>
      <c r="H1232" s="7" t="s">
        <v>48</v>
      </c>
      <c r="I1232" s="7" t="s">
        <v>49</v>
      </c>
      <c r="J1232" s="9" t="s">
        <v>2347</v>
      </c>
      <c r="K1232" s="9" t="s">
        <v>51</v>
      </c>
      <c r="L1232" s="7" t="s">
        <v>48</v>
      </c>
      <c r="M1232" s="8">
        <v>45762</v>
      </c>
      <c r="N1232" s="5"/>
    </row>
    <row r="1233" spans="1:14" x14ac:dyDescent="0.3">
      <c r="A1233" s="5">
        <v>2025</v>
      </c>
      <c r="B1233" s="6">
        <v>45658</v>
      </c>
      <c r="C1233" s="6">
        <v>45747</v>
      </c>
      <c r="D1233" s="7" t="s">
        <v>2348</v>
      </c>
      <c r="E1233" s="5" t="s">
        <v>43</v>
      </c>
      <c r="F1233" s="5" t="s">
        <v>47</v>
      </c>
      <c r="G1233" s="8">
        <v>45685</v>
      </c>
      <c r="H1233" s="7" t="s">
        <v>48</v>
      </c>
      <c r="I1233" s="7" t="s">
        <v>49</v>
      </c>
      <c r="J1233" s="9" t="s">
        <v>2349</v>
      </c>
      <c r="K1233" s="9" t="s">
        <v>51</v>
      </c>
      <c r="L1233" s="7" t="s">
        <v>48</v>
      </c>
      <c r="M1233" s="8">
        <v>45762</v>
      </c>
      <c r="N1233" s="5"/>
    </row>
    <row r="1234" spans="1:14" x14ac:dyDescent="0.3">
      <c r="A1234" s="5">
        <v>2025</v>
      </c>
      <c r="B1234" s="6">
        <v>45658</v>
      </c>
      <c r="C1234" s="6">
        <v>45747</v>
      </c>
      <c r="D1234" s="7" t="s">
        <v>2350</v>
      </c>
      <c r="E1234" s="5" t="s">
        <v>43</v>
      </c>
      <c r="F1234" s="5" t="s">
        <v>47</v>
      </c>
      <c r="G1234" s="8">
        <v>45684</v>
      </c>
      <c r="H1234" s="7" t="s">
        <v>48</v>
      </c>
      <c r="I1234" s="7" t="s">
        <v>55</v>
      </c>
      <c r="J1234" s="9" t="s">
        <v>2351</v>
      </c>
      <c r="K1234" s="9" t="s">
        <v>51</v>
      </c>
      <c r="L1234" s="7" t="s">
        <v>48</v>
      </c>
      <c r="M1234" s="8">
        <v>45762</v>
      </c>
      <c r="N1234" s="5"/>
    </row>
    <row r="1235" spans="1:14" x14ac:dyDescent="0.3">
      <c r="A1235" s="5">
        <v>2025</v>
      </c>
      <c r="B1235" s="6">
        <v>45658</v>
      </c>
      <c r="C1235" s="6">
        <v>45747</v>
      </c>
      <c r="D1235" s="7" t="s">
        <v>2352</v>
      </c>
      <c r="E1235" s="5" t="s">
        <v>43</v>
      </c>
      <c r="F1235" s="5" t="s">
        <v>47</v>
      </c>
      <c r="G1235" s="8">
        <v>45685</v>
      </c>
      <c r="H1235" s="7" t="s">
        <v>48</v>
      </c>
      <c r="I1235" s="7" t="s">
        <v>49</v>
      </c>
      <c r="J1235" s="9" t="s">
        <v>2353</v>
      </c>
      <c r="K1235" s="9" t="s">
        <v>51</v>
      </c>
      <c r="L1235" s="7" t="s">
        <v>48</v>
      </c>
      <c r="M1235" s="8">
        <v>45762</v>
      </c>
      <c r="N1235" s="5"/>
    </row>
    <row r="1236" spans="1:14" x14ac:dyDescent="0.3">
      <c r="A1236" s="5">
        <v>2025</v>
      </c>
      <c r="B1236" s="6">
        <v>45658</v>
      </c>
      <c r="C1236" s="6">
        <v>45747</v>
      </c>
      <c r="D1236" s="7" t="s">
        <v>2354</v>
      </c>
      <c r="E1236" s="5" t="s">
        <v>43</v>
      </c>
      <c r="F1236" s="5" t="s">
        <v>47</v>
      </c>
      <c r="G1236" s="8">
        <v>45685</v>
      </c>
      <c r="H1236" s="7" t="s">
        <v>48</v>
      </c>
      <c r="I1236" s="7" t="s">
        <v>49</v>
      </c>
      <c r="J1236" s="9" t="s">
        <v>2355</v>
      </c>
      <c r="K1236" s="9" t="s">
        <v>51</v>
      </c>
      <c r="L1236" s="7" t="s">
        <v>48</v>
      </c>
      <c r="M1236" s="8">
        <v>45762</v>
      </c>
      <c r="N1236" s="5"/>
    </row>
    <row r="1237" spans="1:14" x14ac:dyDescent="0.3">
      <c r="A1237" s="5">
        <v>2025</v>
      </c>
      <c r="B1237" s="6">
        <v>45658</v>
      </c>
      <c r="C1237" s="6">
        <v>45747</v>
      </c>
      <c r="D1237" s="7" t="s">
        <v>2356</v>
      </c>
      <c r="E1237" s="5" t="s">
        <v>43</v>
      </c>
      <c r="F1237" s="5" t="s">
        <v>47</v>
      </c>
      <c r="G1237" s="8">
        <v>45685</v>
      </c>
      <c r="H1237" s="7" t="s">
        <v>48</v>
      </c>
      <c r="I1237" s="7" t="s">
        <v>49</v>
      </c>
      <c r="J1237" s="9" t="s">
        <v>2355</v>
      </c>
      <c r="K1237" s="9" t="s">
        <v>51</v>
      </c>
      <c r="L1237" s="7" t="s">
        <v>48</v>
      </c>
      <c r="M1237" s="8">
        <v>45762</v>
      </c>
      <c r="N1237" s="5"/>
    </row>
    <row r="1238" spans="1:14" x14ac:dyDescent="0.3">
      <c r="A1238" s="5">
        <v>2025</v>
      </c>
      <c r="B1238" s="6">
        <v>45658</v>
      </c>
      <c r="C1238" s="6">
        <v>45747</v>
      </c>
      <c r="D1238" s="7" t="s">
        <v>2357</v>
      </c>
      <c r="E1238" s="5" t="s">
        <v>43</v>
      </c>
      <c r="F1238" s="5" t="s">
        <v>47</v>
      </c>
      <c r="G1238" s="8">
        <v>45685</v>
      </c>
      <c r="H1238" s="7" t="s">
        <v>48</v>
      </c>
      <c r="I1238" s="7" t="s">
        <v>49</v>
      </c>
      <c r="J1238" s="9" t="s">
        <v>2355</v>
      </c>
      <c r="K1238" s="9" t="s">
        <v>51</v>
      </c>
      <c r="L1238" s="7" t="s">
        <v>48</v>
      </c>
      <c r="M1238" s="8">
        <v>45762</v>
      </c>
      <c r="N1238" s="5"/>
    </row>
    <row r="1239" spans="1:14" x14ac:dyDescent="0.3">
      <c r="A1239" s="5">
        <v>2025</v>
      </c>
      <c r="B1239" s="6">
        <v>45658</v>
      </c>
      <c r="C1239" s="6">
        <v>45747</v>
      </c>
      <c r="D1239" s="7" t="s">
        <v>2358</v>
      </c>
      <c r="E1239" s="5" t="s">
        <v>43</v>
      </c>
      <c r="F1239" s="5" t="s">
        <v>47</v>
      </c>
      <c r="G1239" s="8">
        <v>45670</v>
      </c>
      <c r="H1239" s="7" t="s">
        <v>48</v>
      </c>
      <c r="I1239" s="7" t="s">
        <v>55</v>
      </c>
      <c r="J1239" s="9" t="s">
        <v>2359</v>
      </c>
      <c r="K1239" s="9" t="s">
        <v>51</v>
      </c>
      <c r="L1239" s="7" t="s">
        <v>48</v>
      </c>
      <c r="M1239" s="8">
        <v>45762</v>
      </c>
      <c r="N1239" s="5"/>
    </row>
    <row r="1240" spans="1:14" x14ac:dyDescent="0.3">
      <c r="A1240" s="5">
        <v>2025</v>
      </c>
      <c r="B1240" s="6">
        <v>45658</v>
      </c>
      <c r="C1240" s="6">
        <v>45747</v>
      </c>
      <c r="D1240" s="7" t="s">
        <v>2360</v>
      </c>
      <c r="E1240" s="5" t="s">
        <v>43</v>
      </c>
      <c r="F1240" s="5" t="s">
        <v>47</v>
      </c>
      <c r="G1240" s="8">
        <v>45670</v>
      </c>
      <c r="H1240" s="7" t="s">
        <v>48</v>
      </c>
      <c r="I1240" s="7" t="s">
        <v>55</v>
      </c>
      <c r="J1240" s="9" t="s">
        <v>2359</v>
      </c>
      <c r="K1240" s="9" t="s">
        <v>51</v>
      </c>
      <c r="L1240" s="7" t="s">
        <v>48</v>
      </c>
      <c r="M1240" s="8">
        <v>45762</v>
      </c>
      <c r="N1240" s="5"/>
    </row>
    <row r="1241" spans="1:14" x14ac:dyDescent="0.3">
      <c r="A1241" s="5">
        <v>2025</v>
      </c>
      <c r="B1241" s="6">
        <v>45658</v>
      </c>
      <c r="C1241" s="6">
        <v>45747</v>
      </c>
      <c r="D1241" s="7" t="s">
        <v>2361</v>
      </c>
      <c r="E1241" s="5" t="s">
        <v>43</v>
      </c>
      <c r="F1241" s="5" t="s">
        <v>47</v>
      </c>
      <c r="G1241" s="8">
        <v>45684</v>
      </c>
      <c r="H1241" s="7" t="s">
        <v>48</v>
      </c>
      <c r="I1241" s="7" t="s">
        <v>49</v>
      </c>
      <c r="J1241" s="9" t="s">
        <v>2362</v>
      </c>
      <c r="K1241" s="9" t="s">
        <v>51</v>
      </c>
      <c r="L1241" s="7" t="s">
        <v>48</v>
      </c>
      <c r="M1241" s="8">
        <v>45762</v>
      </c>
      <c r="N1241" s="5"/>
    </row>
    <row r="1242" spans="1:14" x14ac:dyDescent="0.3">
      <c r="A1242" s="5">
        <v>2025</v>
      </c>
      <c r="B1242" s="6">
        <v>45658</v>
      </c>
      <c r="C1242" s="6">
        <v>45747</v>
      </c>
      <c r="D1242" s="7" t="s">
        <v>2363</v>
      </c>
      <c r="E1242" s="5" t="s">
        <v>43</v>
      </c>
      <c r="F1242" s="5" t="s">
        <v>47</v>
      </c>
      <c r="G1242" s="8">
        <v>45684</v>
      </c>
      <c r="H1242" s="7" t="s">
        <v>48</v>
      </c>
      <c r="I1242" s="7" t="s">
        <v>49</v>
      </c>
      <c r="J1242" s="9" t="s">
        <v>2362</v>
      </c>
      <c r="K1242" s="9" t="s">
        <v>51</v>
      </c>
      <c r="L1242" s="7" t="s">
        <v>48</v>
      </c>
      <c r="M1242" s="8">
        <v>45762</v>
      </c>
      <c r="N1242" s="5"/>
    </row>
    <row r="1243" spans="1:14" x14ac:dyDescent="0.3">
      <c r="A1243" s="5">
        <v>2025</v>
      </c>
      <c r="B1243" s="6">
        <v>45658</v>
      </c>
      <c r="C1243" s="6">
        <v>45747</v>
      </c>
      <c r="D1243" s="7" t="s">
        <v>2364</v>
      </c>
      <c r="E1243" s="5" t="s">
        <v>43</v>
      </c>
      <c r="F1243" s="5" t="s">
        <v>47</v>
      </c>
      <c r="G1243" s="8">
        <v>45685</v>
      </c>
      <c r="H1243" s="7" t="s">
        <v>48</v>
      </c>
      <c r="I1243" s="7" t="s">
        <v>93</v>
      </c>
      <c r="J1243" s="9" t="s">
        <v>2365</v>
      </c>
      <c r="K1243" s="9" t="s">
        <v>51</v>
      </c>
      <c r="L1243" s="7" t="s">
        <v>48</v>
      </c>
      <c r="M1243" s="8">
        <v>45762</v>
      </c>
      <c r="N1243" s="5"/>
    </row>
    <row r="1244" spans="1:14" x14ac:dyDescent="0.3">
      <c r="A1244" s="5">
        <v>2025</v>
      </c>
      <c r="B1244" s="6">
        <v>45658</v>
      </c>
      <c r="C1244" s="6">
        <v>45747</v>
      </c>
      <c r="D1244" s="7" t="s">
        <v>2366</v>
      </c>
      <c r="E1244" s="5" t="s">
        <v>43</v>
      </c>
      <c r="F1244" s="5" t="s">
        <v>47</v>
      </c>
      <c r="G1244" s="8">
        <v>45685</v>
      </c>
      <c r="H1244" s="7" t="s">
        <v>48</v>
      </c>
      <c r="I1244" s="7" t="s">
        <v>49</v>
      </c>
      <c r="J1244" s="9" t="s">
        <v>2367</v>
      </c>
      <c r="K1244" s="9" t="s">
        <v>51</v>
      </c>
      <c r="L1244" s="7" t="s">
        <v>48</v>
      </c>
      <c r="M1244" s="8">
        <v>45762</v>
      </c>
      <c r="N1244" s="5"/>
    </row>
    <row r="1245" spans="1:14" x14ac:dyDescent="0.3">
      <c r="A1245" s="5">
        <v>2025</v>
      </c>
      <c r="B1245" s="6">
        <v>45658</v>
      </c>
      <c r="C1245" s="6">
        <v>45747</v>
      </c>
      <c r="D1245" s="7" t="s">
        <v>2368</v>
      </c>
      <c r="E1245" s="5" t="s">
        <v>43</v>
      </c>
      <c r="F1245" s="5" t="s">
        <v>47</v>
      </c>
      <c r="G1245" s="8">
        <v>45685</v>
      </c>
      <c r="H1245" s="7" t="s">
        <v>48</v>
      </c>
      <c r="I1245" s="7" t="s">
        <v>55</v>
      </c>
      <c r="J1245" s="9" t="s">
        <v>2369</v>
      </c>
      <c r="K1245" s="9" t="s">
        <v>51</v>
      </c>
      <c r="L1245" s="7" t="s">
        <v>48</v>
      </c>
      <c r="M1245" s="8">
        <v>45762</v>
      </c>
      <c r="N1245" s="5"/>
    </row>
    <row r="1246" spans="1:14" x14ac:dyDescent="0.3">
      <c r="A1246" s="5">
        <v>2025</v>
      </c>
      <c r="B1246" s="6">
        <v>45658</v>
      </c>
      <c r="C1246" s="6">
        <v>45747</v>
      </c>
      <c r="D1246" s="7" t="s">
        <v>2370</v>
      </c>
      <c r="E1246" s="5" t="s">
        <v>43</v>
      </c>
      <c r="F1246" s="5" t="s">
        <v>47</v>
      </c>
      <c r="G1246" s="8">
        <v>45685</v>
      </c>
      <c r="H1246" s="7" t="s">
        <v>48</v>
      </c>
      <c r="I1246" s="7" t="s">
        <v>55</v>
      </c>
      <c r="J1246" s="9" t="s">
        <v>2371</v>
      </c>
      <c r="K1246" s="9" t="s">
        <v>51</v>
      </c>
      <c r="L1246" s="7" t="s">
        <v>48</v>
      </c>
      <c r="M1246" s="8">
        <v>45762</v>
      </c>
      <c r="N1246" s="5"/>
    </row>
    <row r="1247" spans="1:14" x14ac:dyDescent="0.3">
      <c r="A1247" s="5">
        <v>2025</v>
      </c>
      <c r="B1247" s="6">
        <v>45658</v>
      </c>
      <c r="C1247" s="6">
        <v>45747</v>
      </c>
      <c r="D1247" s="7" t="s">
        <v>2372</v>
      </c>
      <c r="E1247" s="5" t="s">
        <v>43</v>
      </c>
      <c r="F1247" s="5" t="s">
        <v>47</v>
      </c>
      <c r="G1247" s="8">
        <v>45685</v>
      </c>
      <c r="H1247" s="7" t="s">
        <v>48</v>
      </c>
      <c r="I1247" s="7" t="s">
        <v>49</v>
      </c>
      <c r="J1247" s="9" t="s">
        <v>2373</v>
      </c>
      <c r="K1247" s="9" t="s">
        <v>51</v>
      </c>
      <c r="L1247" s="7" t="s">
        <v>48</v>
      </c>
      <c r="M1247" s="8">
        <v>45762</v>
      </c>
      <c r="N1247" s="5"/>
    </row>
    <row r="1248" spans="1:14" x14ac:dyDescent="0.3">
      <c r="A1248" s="5">
        <v>2025</v>
      </c>
      <c r="B1248" s="6">
        <v>45658</v>
      </c>
      <c r="C1248" s="6">
        <v>45747</v>
      </c>
      <c r="D1248" s="7" t="s">
        <v>2374</v>
      </c>
      <c r="E1248" s="5" t="s">
        <v>43</v>
      </c>
      <c r="F1248" s="5" t="s">
        <v>47</v>
      </c>
      <c r="G1248" s="8">
        <v>45685</v>
      </c>
      <c r="H1248" s="7" t="s">
        <v>48</v>
      </c>
      <c r="I1248" s="7" t="s">
        <v>49</v>
      </c>
      <c r="J1248" s="9" t="s">
        <v>2375</v>
      </c>
      <c r="K1248" s="9" t="s">
        <v>51</v>
      </c>
      <c r="L1248" s="7" t="s">
        <v>48</v>
      </c>
      <c r="M1248" s="8">
        <v>45762</v>
      </c>
      <c r="N1248" s="5"/>
    </row>
    <row r="1249" spans="1:14" x14ac:dyDescent="0.3">
      <c r="A1249" s="5">
        <v>2025</v>
      </c>
      <c r="B1249" s="6">
        <v>45658</v>
      </c>
      <c r="C1249" s="6">
        <v>45747</v>
      </c>
      <c r="D1249" s="7" t="s">
        <v>2376</v>
      </c>
      <c r="E1249" s="5" t="s">
        <v>43</v>
      </c>
      <c r="F1249" s="5" t="s">
        <v>47</v>
      </c>
      <c r="G1249" s="8">
        <v>45685</v>
      </c>
      <c r="H1249" s="7" t="s">
        <v>48</v>
      </c>
      <c r="I1249" s="7" t="s">
        <v>49</v>
      </c>
      <c r="J1249" s="9" t="s">
        <v>2377</v>
      </c>
      <c r="K1249" s="9" t="s">
        <v>51</v>
      </c>
      <c r="L1249" s="7" t="s">
        <v>48</v>
      </c>
      <c r="M1249" s="8">
        <v>45762</v>
      </c>
      <c r="N1249" s="5"/>
    </row>
    <row r="1250" spans="1:14" x14ac:dyDescent="0.3">
      <c r="A1250" s="5">
        <v>2025</v>
      </c>
      <c r="B1250" s="6">
        <v>45658</v>
      </c>
      <c r="C1250" s="6">
        <v>45747</v>
      </c>
      <c r="D1250" s="7" t="s">
        <v>2378</v>
      </c>
      <c r="E1250" s="5" t="s">
        <v>43</v>
      </c>
      <c r="F1250" s="5" t="s">
        <v>47</v>
      </c>
      <c r="G1250" s="8">
        <v>45685</v>
      </c>
      <c r="H1250" s="7" t="s">
        <v>48</v>
      </c>
      <c r="I1250" s="7" t="s">
        <v>49</v>
      </c>
      <c r="J1250" s="9" t="s">
        <v>2379</v>
      </c>
      <c r="K1250" s="9" t="s">
        <v>51</v>
      </c>
      <c r="L1250" s="7" t="s">
        <v>48</v>
      </c>
      <c r="M1250" s="8">
        <v>45762</v>
      </c>
      <c r="N1250" s="5"/>
    </row>
    <row r="1251" spans="1:14" x14ac:dyDescent="0.3">
      <c r="A1251" s="5">
        <v>2025</v>
      </c>
      <c r="B1251" s="6">
        <v>45658</v>
      </c>
      <c r="C1251" s="6">
        <v>45747</v>
      </c>
      <c r="D1251" s="7" t="s">
        <v>2380</v>
      </c>
      <c r="E1251" s="5" t="s">
        <v>43</v>
      </c>
      <c r="F1251" s="5" t="s">
        <v>47</v>
      </c>
      <c r="G1251" s="8">
        <v>45680</v>
      </c>
      <c r="H1251" s="7" t="s">
        <v>48</v>
      </c>
      <c r="I1251" s="7" t="s">
        <v>49</v>
      </c>
      <c r="J1251" s="9" t="s">
        <v>2381</v>
      </c>
      <c r="K1251" s="9" t="s">
        <v>51</v>
      </c>
      <c r="L1251" s="7" t="s">
        <v>48</v>
      </c>
      <c r="M1251" s="8">
        <v>45762</v>
      </c>
      <c r="N1251" s="5"/>
    </row>
    <row r="1252" spans="1:14" x14ac:dyDescent="0.3">
      <c r="A1252" s="5">
        <v>2025</v>
      </c>
      <c r="B1252" s="6">
        <v>45658</v>
      </c>
      <c r="C1252" s="6">
        <v>45747</v>
      </c>
      <c r="D1252" s="7" t="s">
        <v>2382</v>
      </c>
      <c r="E1252" s="5" t="s">
        <v>43</v>
      </c>
      <c r="F1252" s="5" t="s">
        <v>47</v>
      </c>
      <c r="G1252" s="8">
        <v>45680</v>
      </c>
      <c r="H1252" s="7" t="s">
        <v>48</v>
      </c>
      <c r="I1252" s="7" t="s">
        <v>49</v>
      </c>
      <c r="J1252" s="9" t="s">
        <v>2381</v>
      </c>
      <c r="K1252" s="9" t="s">
        <v>51</v>
      </c>
      <c r="L1252" s="7" t="s">
        <v>48</v>
      </c>
      <c r="M1252" s="8">
        <v>45762</v>
      </c>
      <c r="N1252" s="5"/>
    </row>
    <row r="1253" spans="1:14" x14ac:dyDescent="0.3">
      <c r="A1253" s="5">
        <v>2025</v>
      </c>
      <c r="B1253" s="6">
        <v>45658</v>
      </c>
      <c r="C1253" s="6">
        <v>45747</v>
      </c>
      <c r="D1253" s="7" t="s">
        <v>2383</v>
      </c>
      <c r="E1253" s="5" t="s">
        <v>43</v>
      </c>
      <c r="F1253" s="5" t="s">
        <v>47</v>
      </c>
      <c r="G1253" s="8">
        <v>45684</v>
      </c>
      <c r="H1253" s="7" t="s">
        <v>48</v>
      </c>
      <c r="I1253" s="7" t="s">
        <v>93</v>
      </c>
      <c r="J1253" s="9" t="s">
        <v>2384</v>
      </c>
      <c r="K1253" s="9" t="s">
        <v>51</v>
      </c>
      <c r="L1253" s="7" t="s">
        <v>48</v>
      </c>
      <c r="M1253" s="8">
        <v>45762</v>
      </c>
      <c r="N1253" s="5"/>
    </row>
    <row r="1254" spans="1:14" x14ac:dyDescent="0.3">
      <c r="A1254" s="5">
        <v>2025</v>
      </c>
      <c r="B1254" s="6">
        <v>45658</v>
      </c>
      <c r="C1254" s="6">
        <v>45747</v>
      </c>
      <c r="D1254" s="7" t="s">
        <v>2385</v>
      </c>
      <c r="E1254" s="5" t="s">
        <v>43</v>
      </c>
      <c r="F1254" s="5" t="s">
        <v>47</v>
      </c>
      <c r="G1254" s="8">
        <v>45684</v>
      </c>
      <c r="H1254" s="7" t="s">
        <v>48</v>
      </c>
      <c r="I1254" s="7" t="s">
        <v>55</v>
      </c>
      <c r="J1254" s="9" t="s">
        <v>2386</v>
      </c>
      <c r="K1254" s="9" t="s">
        <v>51</v>
      </c>
      <c r="L1254" s="7" t="s">
        <v>48</v>
      </c>
      <c r="M1254" s="8">
        <v>45762</v>
      </c>
      <c r="N1254" s="5"/>
    </row>
    <row r="1255" spans="1:14" x14ac:dyDescent="0.3">
      <c r="A1255" s="5">
        <v>2025</v>
      </c>
      <c r="B1255" s="6">
        <v>45658</v>
      </c>
      <c r="C1255" s="6">
        <v>45747</v>
      </c>
      <c r="D1255" s="7" t="s">
        <v>2387</v>
      </c>
      <c r="E1255" s="5" t="s">
        <v>43</v>
      </c>
      <c r="F1255" s="5" t="s">
        <v>47</v>
      </c>
      <c r="G1255" s="8">
        <v>45672</v>
      </c>
      <c r="H1255" s="7" t="s">
        <v>48</v>
      </c>
      <c r="I1255" s="7" t="s">
        <v>55</v>
      </c>
      <c r="J1255" s="9" t="s">
        <v>2388</v>
      </c>
      <c r="K1255" s="9" t="s">
        <v>51</v>
      </c>
      <c r="L1255" s="7" t="s">
        <v>48</v>
      </c>
      <c r="M1255" s="8">
        <v>45762</v>
      </c>
      <c r="N1255" s="5"/>
    </row>
    <row r="1256" spans="1:14" x14ac:dyDescent="0.3">
      <c r="A1256" s="5">
        <v>2025</v>
      </c>
      <c r="B1256" s="6">
        <v>45658</v>
      </c>
      <c r="C1256" s="6">
        <v>45747</v>
      </c>
      <c r="D1256" s="7" t="s">
        <v>2389</v>
      </c>
      <c r="E1256" s="5" t="s">
        <v>43</v>
      </c>
      <c r="F1256" s="5" t="s">
        <v>47</v>
      </c>
      <c r="G1256" s="8">
        <v>45684</v>
      </c>
      <c r="H1256" s="7" t="s">
        <v>48</v>
      </c>
      <c r="I1256" s="7" t="s">
        <v>49</v>
      </c>
      <c r="J1256" s="9" t="s">
        <v>2390</v>
      </c>
      <c r="K1256" s="9" t="s">
        <v>51</v>
      </c>
      <c r="L1256" s="7" t="s">
        <v>48</v>
      </c>
      <c r="M1256" s="8">
        <v>45762</v>
      </c>
      <c r="N1256" s="5"/>
    </row>
    <row r="1257" spans="1:14" x14ac:dyDescent="0.3">
      <c r="A1257" s="5">
        <v>2025</v>
      </c>
      <c r="B1257" s="6">
        <v>45658</v>
      </c>
      <c r="C1257" s="6">
        <v>45747</v>
      </c>
      <c r="D1257" s="7" t="s">
        <v>2391</v>
      </c>
      <c r="E1257" s="5" t="s">
        <v>43</v>
      </c>
      <c r="F1257" s="5" t="s">
        <v>47</v>
      </c>
      <c r="G1257" s="8">
        <v>45680</v>
      </c>
      <c r="H1257" s="7" t="s">
        <v>48</v>
      </c>
      <c r="I1257" s="7" t="s">
        <v>55</v>
      </c>
      <c r="J1257" s="9" t="s">
        <v>2392</v>
      </c>
      <c r="K1257" s="9" t="s">
        <v>51</v>
      </c>
      <c r="L1257" s="7" t="s">
        <v>48</v>
      </c>
      <c r="M1257" s="8">
        <v>45762</v>
      </c>
      <c r="N1257" s="5"/>
    </row>
    <row r="1258" spans="1:14" x14ac:dyDescent="0.3">
      <c r="A1258" s="5">
        <v>2025</v>
      </c>
      <c r="B1258" s="6">
        <v>45658</v>
      </c>
      <c r="C1258" s="6">
        <v>45747</v>
      </c>
      <c r="D1258" s="7" t="s">
        <v>2393</v>
      </c>
      <c r="E1258" s="5" t="s">
        <v>43</v>
      </c>
      <c r="F1258" s="5" t="s">
        <v>47</v>
      </c>
      <c r="G1258" s="8">
        <v>45672</v>
      </c>
      <c r="H1258" s="7" t="s">
        <v>48</v>
      </c>
      <c r="I1258" s="7" t="s">
        <v>49</v>
      </c>
      <c r="J1258" s="9" t="s">
        <v>2394</v>
      </c>
      <c r="K1258" s="9" t="s">
        <v>51</v>
      </c>
      <c r="L1258" s="7" t="s">
        <v>48</v>
      </c>
      <c r="M1258" s="8">
        <v>45762</v>
      </c>
      <c r="N1258" s="5"/>
    </row>
    <row r="1259" spans="1:14" x14ac:dyDescent="0.3">
      <c r="A1259" s="5">
        <v>2025</v>
      </c>
      <c r="B1259" s="6">
        <v>45658</v>
      </c>
      <c r="C1259" s="6">
        <v>45747</v>
      </c>
      <c r="D1259" s="7" t="s">
        <v>2395</v>
      </c>
      <c r="E1259" s="5" t="s">
        <v>43</v>
      </c>
      <c r="F1259" s="5" t="s">
        <v>47</v>
      </c>
      <c r="G1259" s="8">
        <v>45677</v>
      </c>
      <c r="H1259" s="7" t="s">
        <v>48</v>
      </c>
      <c r="I1259" s="7" t="s">
        <v>49</v>
      </c>
      <c r="J1259" s="9" t="s">
        <v>2396</v>
      </c>
      <c r="K1259" s="9" t="s">
        <v>51</v>
      </c>
      <c r="L1259" s="7" t="s">
        <v>48</v>
      </c>
      <c r="M1259" s="8">
        <v>45762</v>
      </c>
      <c r="N1259" s="5"/>
    </row>
    <row r="1260" spans="1:14" x14ac:dyDescent="0.3">
      <c r="A1260" s="5">
        <v>2025</v>
      </c>
      <c r="B1260" s="6">
        <v>45658</v>
      </c>
      <c r="C1260" s="6">
        <v>45747</v>
      </c>
      <c r="D1260" s="7" t="s">
        <v>2397</v>
      </c>
      <c r="E1260" s="5" t="s">
        <v>43</v>
      </c>
      <c r="F1260" s="5" t="s">
        <v>47</v>
      </c>
      <c r="G1260" s="8">
        <v>45678</v>
      </c>
      <c r="H1260" s="7" t="s">
        <v>48</v>
      </c>
      <c r="I1260" s="7" t="s">
        <v>93</v>
      </c>
      <c r="J1260" s="9" t="s">
        <v>2398</v>
      </c>
      <c r="K1260" s="9" t="s">
        <v>51</v>
      </c>
      <c r="L1260" s="7" t="s">
        <v>48</v>
      </c>
      <c r="M1260" s="8">
        <v>45762</v>
      </c>
      <c r="N1260" s="5"/>
    </row>
    <row r="1261" spans="1:14" x14ac:dyDescent="0.3">
      <c r="A1261" s="5">
        <v>2025</v>
      </c>
      <c r="B1261" s="6">
        <v>45658</v>
      </c>
      <c r="C1261" s="6">
        <v>45747</v>
      </c>
      <c r="D1261" s="7" t="s">
        <v>2399</v>
      </c>
      <c r="E1261" s="5" t="s">
        <v>43</v>
      </c>
      <c r="F1261" s="5" t="s">
        <v>47</v>
      </c>
      <c r="G1261" s="8">
        <v>45673</v>
      </c>
      <c r="H1261" s="7" t="s">
        <v>48</v>
      </c>
      <c r="I1261" s="7" t="s">
        <v>49</v>
      </c>
      <c r="J1261" s="9" t="s">
        <v>2400</v>
      </c>
      <c r="K1261" s="9" t="s">
        <v>51</v>
      </c>
      <c r="L1261" s="7" t="s">
        <v>48</v>
      </c>
      <c r="M1261" s="8">
        <v>45762</v>
      </c>
      <c r="N1261" s="5"/>
    </row>
    <row r="1262" spans="1:14" x14ac:dyDescent="0.3">
      <c r="A1262" s="5">
        <v>2025</v>
      </c>
      <c r="B1262" s="6">
        <v>45658</v>
      </c>
      <c r="C1262" s="6">
        <v>45747</v>
      </c>
      <c r="D1262" s="7" t="s">
        <v>2401</v>
      </c>
      <c r="E1262" s="5" t="s">
        <v>43</v>
      </c>
      <c r="F1262" s="5" t="s">
        <v>47</v>
      </c>
      <c r="G1262" s="8">
        <v>45673</v>
      </c>
      <c r="H1262" s="7" t="s">
        <v>48</v>
      </c>
      <c r="I1262" s="7" t="s">
        <v>49</v>
      </c>
      <c r="J1262" s="9" t="s">
        <v>2402</v>
      </c>
      <c r="K1262" s="9" t="s">
        <v>51</v>
      </c>
      <c r="L1262" s="7" t="s">
        <v>48</v>
      </c>
      <c r="M1262" s="8">
        <v>45762</v>
      </c>
      <c r="N1262" s="5"/>
    </row>
    <row r="1263" spans="1:14" x14ac:dyDescent="0.3">
      <c r="A1263" s="5">
        <v>2025</v>
      </c>
      <c r="B1263" s="6">
        <v>45658</v>
      </c>
      <c r="C1263" s="6">
        <v>45747</v>
      </c>
      <c r="D1263" s="7" t="s">
        <v>2403</v>
      </c>
      <c r="E1263" s="5" t="s">
        <v>43</v>
      </c>
      <c r="F1263" s="5" t="s">
        <v>47</v>
      </c>
      <c r="G1263" s="8">
        <v>45677</v>
      </c>
      <c r="H1263" s="7" t="s">
        <v>48</v>
      </c>
      <c r="I1263" s="7" t="s">
        <v>55</v>
      </c>
      <c r="J1263" s="9" t="s">
        <v>2404</v>
      </c>
      <c r="K1263" s="9" t="s">
        <v>51</v>
      </c>
      <c r="L1263" s="7" t="s">
        <v>48</v>
      </c>
      <c r="M1263" s="8">
        <v>45762</v>
      </c>
      <c r="N1263" s="5"/>
    </row>
    <row r="1264" spans="1:14" x14ac:dyDescent="0.3">
      <c r="A1264" s="5">
        <v>2025</v>
      </c>
      <c r="B1264" s="6">
        <v>45658</v>
      </c>
      <c r="C1264" s="6">
        <v>45747</v>
      </c>
      <c r="D1264" s="7" t="s">
        <v>2405</v>
      </c>
      <c r="E1264" s="5" t="s">
        <v>43</v>
      </c>
      <c r="F1264" s="5" t="s">
        <v>47</v>
      </c>
      <c r="G1264" s="8">
        <v>45679</v>
      </c>
      <c r="H1264" s="7" t="s">
        <v>48</v>
      </c>
      <c r="I1264" s="7" t="s">
        <v>55</v>
      </c>
      <c r="J1264" s="9" t="s">
        <v>2406</v>
      </c>
      <c r="K1264" s="9" t="s">
        <v>51</v>
      </c>
      <c r="L1264" s="7" t="s">
        <v>48</v>
      </c>
      <c r="M1264" s="8">
        <v>45762</v>
      </c>
      <c r="N1264" s="5"/>
    </row>
    <row r="1265" spans="1:14" x14ac:dyDescent="0.3">
      <c r="A1265" s="5">
        <v>2025</v>
      </c>
      <c r="B1265" s="6">
        <v>45658</v>
      </c>
      <c r="C1265" s="6">
        <v>45747</v>
      </c>
      <c r="D1265" s="7" t="s">
        <v>2407</v>
      </c>
      <c r="E1265" s="5" t="s">
        <v>43</v>
      </c>
      <c r="F1265" s="5" t="s">
        <v>47</v>
      </c>
      <c r="G1265" s="8">
        <v>45674</v>
      </c>
      <c r="H1265" s="7" t="s">
        <v>48</v>
      </c>
      <c r="I1265" s="7" t="s">
        <v>55</v>
      </c>
      <c r="J1265" s="9" t="s">
        <v>2408</v>
      </c>
      <c r="K1265" s="9" t="s">
        <v>51</v>
      </c>
      <c r="L1265" s="7" t="s">
        <v>48</v>
      </c>
      <c r="M1265" s="8">
        <v>45762</v>
      </c>
      <c r="N1265" s="5"/>
    </row>
    <row r="1266" spans="1:14" x14ac:dyDescent="0.3">
      <c r="A1266" s="5">
        <v>2025</v>
      </c>
      <c r="B1266" s="6">
        <v>45658</v>
      </c>
      <c r="C1266" s="6">
        <v>45747</v>
      </c>
      <c r="D1266" s="7" t="s">
        <v>2409</v>
      </c>
      <c r="E1266" s="5" t="s">
        <v>43</v>
      </c>
      <c r="F1266" s="5" t="s">
        <v>47</v>
      </c>
      <c r="G1266" s="8">
        <v>45678</v>
      </c>
      <c r="H1266" s="7" t="s">
        <v>48</v>
      </c>
      <c r="I1266" s="7" t="s">
        <v>93</v>
      </c>
      <c r="J1266" s="9" t="s">
        <v>2410</v>
      </c>
      <c r="K1266" s="9" t="s">
        <v>51</v>
      </c>
      <c r="L1266" s="7" t="s">
        <v>48</v>
      </c>
      <c r="M1266" s="8">
        <v>45762</v>
      </c>
      <c r="N1266" s="5"/>
    </row>
    <row r="1267" spans="1:14" x14ac:dyDescent="0.3">
      <c r="A1267" s="5">
        <v>2025</v>
      </c>
      <c r="B1267" s="6">
        <v>45658</v>
      </c>
      <c r="C1267" s="6">
        <v>45747</v>
      </c>
      <c r="D1267" s="7" t="s">
        <v>2411</v>
      </c>
      <c r="E1267" s="5" t="s">
        <v>43</v>
      </c>
      <c r="F1267" s="5" t="s">
        <v>47</v>
      </c>
      <c r="G1267" s="8">
        <v>45678</v>
      </c>
      <c r="H1267" s="7" t="s">
        <v>48</v>
      </c>
      <c r="I1267" s="7" t="s">
        <v>93</v>
      </c>
      <c r="J1267" s="9" t="s">
        <v>2412</v>
      </c>
      <c r="K1267" s="9" t="s">
        <v>51</v>
      </c>
      <c r="L1267" s="7" t="s">
        <v>48</v>
      </c>
      <c r="M1267" s="8">
        <v>45762</v>
      </c>
      <c r="N1267" s="5"/>
    </row>
    <row r="1268" spans="1:14" x14ac:dyDescent="0.3">
      <c r="A1268" s="5">
        <v>2025</v>
      </c>
      <c r="B1268" s="6">
        <v>45658</v>
      </c>
      <c r="C1268" s="6">
        <v>45747</v>
      </c>
      <c r="D1268" s="7" t="s">
        <v>2413</v>
      </c>
      <c r="E1268" s="5" t="s">
        <v>43</v>
      </c>
      <c r="F1268" s="5" t="s">
        <v>47</v>
      </c>
      <c r="G1268" s="8">
        <v>45677</v>
      </c>
      <c r="H1268" s="7" t="s">
        <v>48</v>
      </c>
      <c r="I1268" s="7" t="s">
        <v>49</v>
      </c>
      <c r="J1268" s="9" t="s">
        <v>2414</v>
      </c>
      <c r="K1268" s="9" t="s">
        <v>51</v>
      </c>
      <c r="L1268" s="7" t="s">
        <v>48</v>
      </c>
      <c r="M1268" s="8">
        <v>45762</v>
      </c>
      <c r="N1268" s="5"/>
    </row>
    <row r="1269" spans="1:14" x14ac:dyDescent="0.3">
      <c r="A1269" s="5">
        <v>2025</v>
      </c>
      <c r="B1269" s="6">
        <v>45658</v>
      </c>
      <c r="C1269" s="6">
        <v>45747</v>
      </c>
      <c r="D1269" s="7" t="s">
        <v>2415</v>
      </c>
      <c r="E1269" s="5" t="s">
        <v>43</v>
      </c>
      <c r="F1269" s="5" t="s">
        <v>47</v>
      </c>
      <c r="G1269" s="8">
        <v>45674</v>
      </c>
      <c r="H1269" s="7" t="s">
        <v>48</v>
      </c>
      <c r="I1269" s="7" t="s">
        <v>49</v>
      </c>
      <c r="J1269" s="9" t="s">
        <v>2416</v>
      </c>
      <c r="K1269" s="9" t="s">
        <v>51</v>
      </c>
      <c r="L1269" s="7" t="s">
        <v>48</v>
      </c>
      <c r="M1269" s="8">
        <v>45762</v>
      </c>
      <c r="N1269" s="5"/>
    </row>
    <row r="1270" spans="1:14" x14ac:dyDescent="0.3">
      <c r="A1270" s="5">
        <v>2025</v>
      </c>
      <c r="B1270" s="6">
        <v>45658</v>
      </c>
      <c r="C1270" s="6">
        <v>45747</v>
      </c>
      <c r="D1270" s="7" t="s">
        <v>2417</v>
      </c>
      <c r="E1270" s="5" t="s">
        <v>43</v>
      </c>
      <c r="F1270" s="5" t="s">
        <v>47</v>
      </c>
      <c r="G1270" s="8">
        <v>45674</v>
      </c>
      <c r="H1270" s="7" t="s">
        <v>48</v>
      </c>
      <c r="I1270" s="7" t="s">
        <v>93</v>
      </c>
      <c r="J1270" s="9" t="s">
        <v>2418</v>
      </c>
      <c r="K1270" s="9" t="s">
        <v>51</v>
      </c>
      <c r="L1270" s="7" t="s">
        <v>48</v>
      </c>
      <c r="M1270" s="8">
        <v>45762</v>
      </c>
      <c r="N1270" s="5"/>
    </row>
    <row r="1271" spans="1:14" x14ac:dyDescent="0.3">
      <c r="A1271" s="5">
        <v>2025</v>
      </c>
      <c r="B1271" s="6">
        <v>45658</v>
      </c>
      <c r="C1271" s="6">
        <v>45747</v>
      </c>
      <c r="D1271" s="7" t="s">
        <v>2419</v>
      </c>
      <c r="E1271" s="5" t="s">
        <v>43</v>
      </c>
      <c r="F1271" s="5" t="s">
        <v>47</v>
      </c>
      <c r="G1271" s="8">
        <v>45677</v>
      </c>
      <c r="H1271" s="7" t="s">
        <v>48</v>
      </c>
      <c r="I1271" s="7" t="s">
        <v>49</v>
      </c>
      <c r="J1271" s="9" t="s">
        <v>2420</v>
      </c>
      <c r="K1271" s="9" t="s">
        <v>51</v>
      </c>
      <c r="L1271" s="7" t="s">
        <v>48</v>
      </c>
      <c r="M1271" s="8">
        <v>45762</v>
      </c>
      <c r="N1271" s="5"/>
    </row>
    <row r="1272" spans="1:14" x14ac:dyDescent="0.3">
      <c r="A1272" s="5">
        <v>2025</v>
      </c>
      <c r="B1272" s="6">
        <v>45658</v>
      </c>
      <c r="C1272" s="6">
        <v>45747</v>
      </c>
      <c r="D1272" s="7" t="s">
        <v>2421</v>
      </c>
      <c r="E1272" s="5" t="s">
        <v>43</v>
      </c>
      <c r="F1272" s="5" t="s">
        <v>47</v>
      </c>
      <c r="G1272" s="8">
        <v>45677</v>
      </c>
      <c r="H1272" s="7" t="s">
        <v>48</v>
      </c>
      <c r="I1272" s="7" t="s">
        <v>49</v>
      </c>
      <c r="J1272" s="9" t="s">
        <v>2422</v>
      </c>
      <c r="K1272" s="9" t="s">
        <v>51</v>
      </c>
      <c r="L1272" s="7" t="s">
        <v>48</v>
      </c>
      <c r="M1272" s="8">
        <v>45762</v>
      </c>
      <c r="N1272" s="5"/>
    </row>
    <row r="1273" spans="1:14" x14ac:dyDescent="0.3">
      <c r="A1273" s="5">
        <v>2025</v>
      </c>
      <c r="B1273" s="6">
        <v>45658</v>
      </c>
      <c r="C1273" s="6">
        <v>45747</v>
      </c>
      <c r="D1273" s="7" t="s">
        <v>2423</v>
      </c>
      <c r="E1273" s="5" t="s">
        <v>43</v>
      </c>
      <c r="F1273" s="5" t="s">
        <v>47</v>
      </c>
      <c r="G1273" s="8">
        <v>45677</v>
      </c>
      <c r="H1273" s="7" t="s">
        <v>48</v>
      </c>
      <c r="I1273" s="7" t="s">
        <v>49</v>
      </c>
      <c r="J1273" s="9" t="s">
        <v>2424</v>
      </c>
      <c r="K1273" s="9" t="s">
        <v>51</v>
      </c>
      <c r="L1273" s="7" t="s">
        <v>48</v>
      </c>
      <c r="M1273" s="8">
        <v>45762</v>
      </c>
      <c r="N1273" s="5"/>
    </row>
    <row r="1274" spans="1:14" x14ac:dyDescent="0.3">
      <c r="A1274" s="5">
        <v>2025</v>
      </c>
      <c r="B1274" s="6">
        <v>45658</v>
      </c>
      <c r="C1274" s="6">
        <v>45747</v>
      </c>
      <c r="D1274" s="7" t="s">
        <v>2425</v>
      </c>
      <c r="E1274" s="5" t="s">
        <v>43</v>
      </c>
      <c r="F1274" s="5" t="s">
        <v>47</v>
      </c>
      <c r="G1274" s="8">
        <v>45674</v>
      </c>
      <c r="H1274" s="7" t="s">
        <v>48</v>
      </c>
      <c r="I1274" s="7" t="s">
        <v>49</v>
      </c>
      <c r="J1274" s="9" t="s">
        <v>2426</v>
      </c>
      <c r="K1274" s="9" t="s">
        <v>51</v>
      </c>
      <c r="L1274" s="7" t="s">
        <v>48</v>
      </c>
      <c r="M1274" s="8">
        <v>45762</v>
      </c>
      <c r="N1274" s="5"/>
    </row>
    <row r="1275" spans="1:14" x14ac:dyDescent="0.3">
      <c r="A1275" s="5">
        <v>2025</v>
      </c>
      <c r="B1275" s="6">
        <v>45658</v>
      </c>
      <c r="C1275" s="6">
        <v>45747</v>
      </c>
      <c r="D1275" s="7" t="s">
        <v>2427</v>
      </c>
      <c r="E1275" s="5" t="s">
        <v>43</v>
      </c>
      <c r="F1275" s="5" t="s">
        <v>47</v>
      </c>
      <c r="G1275" s="8">
        <v>45674</v>
      </c>
      <c r="H1275" s="7" t="s">
        <v>48</v>
      </c>
      <c r="I1275" s="7" t="s">
        <v>49</v>
      </c>
      <c r="J1275" s="9" t="s">
        <v>2428</v>
      </c>
      <c r="K1275" s="9" t="s">
        <v>51</v>
      </c>
      <c r="L1275" s="7" t="s">
        <v>48</v>
      </c>
      <c r="M1275" s="8">
        <v>45762</v>
      </c>
      <c r="N1275" s="5"/>
    </row>
    <row r="1276" spans="1:14" x14ac:dyDescent="0.3">
      <c r="A1276" s="5">
        <v>2025</v>
      </c>
      <c r="B1276" s="6">
        <v>45658</v>
      </c>
      <c r="C1276" s="6">
        <v>45747</v>
      </c>
      <c r="D1276" s="7" t="s">
        <v>2429</v>
      </c>
      <c r="E1276" s="5" t="s">
        <v>43</v>
      </c>
      <c r="F1276" s="5" t="s">
        <v>47</v>
      </c>
      <c r="G1276" s="8">
        <v>45674</v>
      </c>
      <c r="H1276" s="7" t="s">
        <v>48</v>
      </c>
      <c r="I1276" s="7" t="s">
        <v>55</v>
      </c>
      <c r="J1276" s="9" t="s">
        <v>2430</v>
      </c>
      <c r="K1276" s="9" t="s">
        <v>51</v>
      </c>
      <c r="L1276" s="7" t="s">
        <v>48</v>
      </c>
      <c r="M1276" s="8">
        <v>45762</v>
      </c>
      <c r="N1276" s="5"/>
    </row>
    <row r="1277" spans="1:14" x14ac:dyDescent="0.3">
      <c r="A1277" s="5">
        <v>2025</v>
      </c>
      <c r="B1277" s="6">
        <v>45658</v>
      </c>
      <c r="C1277" s="6">
        <v>45747</v>
      </c>
      <c r="D1277" s="7" t="s">
        <v>2431</v>
      </c>
      <c r="E1277" s="5" t="s">
        <v>43</v>
      </c>
      <c r="F1277" s="5" t="s">
        <v>47</v>
      </c>
      <c r="G1277" s="8">
        <v>45673</v>
      </c>
      <c r="H1277" s="7" t="s">
        <v>48</v>
      </c>
      <c r="I1277" s="7" t="s">
        <v>49</v>
      </c>
      <c r="J1277" s="9" t="s">
        <v>2432</v>
      </c>
      <c r="K1277" s="9" t="s">
        <v>51</v>
      </c>
      <c r="L1277" s="7" t="s">
        <v>48</v>
      </c>
      <c r="M1277" s="8">
        <v>45762</v>
      </c>
      <c r="N1277" s="5"/>
    </row>
    <row r="1278" spans="1:14" x14ac:dyDescent="0.3">
      <c r="A1278" s="5">
        <v>2025</v>
      </c>
      <c r="B1278" s="6">
        <v>45658</v>
      </c>
      <c r="C1278" s="6">
        <v>45747</v>
      </c>
      <c r="D1278" s="7" t="s">
        <v>2433</v>
      </c>
      <c r="E1278" s="5" t="s">
        <v>43</v>
      </c>
      <c r="F1278" s="5" t="s">
        <v>47</v>
      </c>
      <c r="G1278" s="8">
        <v>45672</v>
      </c>
      <c r="H1278" s="7" t="s">
        <v>48</v>
      </c>
      <c r="I1278" s="7" t="s">
        <v>49</v>
      </c>
      <c r="J1278" s="9" t="s">
        <v>2434</v>
      </c>
      <c r="K1278" s="9" t="s">
        <v>51</v>
      </c>
      <c r="L1278" s="7" t="s">
        <v>48</v>
      </c>
      <c r="M1278" s="8">
        <v>45762</v>
      </c>
      <c r="N1278" s="5"/>
    </row>
    <row r="1279" spans="1:14" x14ac:dyDescent="0.3">
      <c r="A1279" s="5">
        <v>2025</v>
      </c>
      <c r="B1279" s="6">
        <v>45658</v>
      </c>
      <c r="C1279" s="6">
        <v>45747</v>
      </c>
      <c r="D1279" s="7" t="s">
        <v>2435</v>
      </c>
      <c r="E1279" s="5" t="s">
        <v>43</v>
      </c>
      <c r="F1279" s="5" t="s">
        <v>47</v>
      </c>
      <c r="G1279" s="8">
        <v>45671</v>
      </c>
      <c r="H1279" s="7" t="s">
        <v>48</v>
      </c>
      <c r="I1279" s="7" t="s">
        <v>55</v>
      </c>
      <c r="J1279" s="9" t="s">
        <v>2436</v>
      </c>
      <c r="K1279" s="9" t="s">
        <v>51</v>
      </c>
      <c r="L1279" s="7" t="s">
        <v>48</v>
      </c>
      <c r="M1279" s="8">
        <v>45762</v>
      </c>
      <c r="N1279" s="5"/>
    </row>
    <row r="1280" spans="1:14" x14ac:dyDescent="0.3">
      <c r="A1280" s="5">
        <v>2025</v>
      </c>
      <c r="B1280" s="6">
        <v>45658</v>
      </c>
      <c r="C1280" s="6">
        <v>45747</v>
      </c>
      <c r="D1280" s="7" t="s">
        <v>2437</v>
      </c>
      <c r="E1280" s="5" t="s">
        <v>43</v>
      </c>
      <c r="F1280" s="5" t="s">
        <v>47</v>
      </c>
      <c r="G1280" s="8">
        <v>45670</v>
      </c>
      <c r="H1280" s="7" t="s">
        <v>48</v>
      </c>
      <c r="I1280" s="7" t="s">
        <v>49</v>
      </c>
      <c r="J1280" s="9" t="s">
        <v>2438</v>
      </c>
      <c r="K1280" s="9" t="s">
        <v>51</v>
      </c>
      <c r="L1280" s="7" t="s">
        <v>48</v>
      </c>
      <c r="M1280" s="8">
        <v>45762</v>
      </c>
      <c r="N1280" s="5"/>
    </row>
    <row r="1281" spans="1:14" x14ac:dyDescent="0.3">
      <c r="A1281" s="5">
        <v>2025</v>
      </c>
      <c r="B1281" s="6">
        <v>45658</v>
      </c>
      <c r="C1281" s="6">
        <v>45747</v>
      </c>
      <c r="D1281" s="7" t="s">
        <v>2439</v>
      </c>
      <c r="E1281" s="5" t="s">
        <v>43</v>
      </c>
      <c r="F1281" s="5" t="s">
        <v>47</v>
      </c>
      <c r="G1281" s="8">
        <v>45671</v>
      </c>
      <c r="H1281" s="7" t="s">
        <v>48</v>
      </c>
      <c r="I1281" s="7" t="s">
        <v>49</v>
      </c>
      <c r="J1281" s="9" t="s">
        <v>2440</v>
      </c>
      <c r="K1281" s="9" t="s">
        <v>51</v>
      </c>
      <c r="L1281" s="7" t="s">
        <v>48</v>
      </c>
      <c r="M1281" s="8">
        <v>45762</v>
      </c>
      <c r="N1281" s="5"/>
    </row>
    <row r="1282" spans="1:14" x14ac:dyDescent="0.3">
      <c r="A1282" s="5">
        <v>2025</v>
      </c>
      <c r="B1282" s="6">
        <v>45658</v>
      </c>
      <c r="C1282" s="6">
        <v>45747</v>
      </c>
      <c r="D1282" s="7" t="s">
        <v>2441</v>
      </c>
      <c r="E1282" s="5" t="s">
        <v>43</v>
      </c>
      <c r="F1282" s="5" t="s">
        <v>47</v>
      </c>
      <c r="G1282" s="8">
        <v>45659</v>
      </c>
      <c r="H1282" s="7" t="s">
        <v>48</v>
      </c>
      <c r="I1282" s="7" t="s">
        <v>93</v>
      </c>
      <c r="J1282" s="9" t="s">
        <v>2442</v>
      </c>
      <c r="K1282" s="9" t="s">
        <v>51</v>
      </c>
      <c r="L1282" s="7" t="s">
        <v>48</v>
      </c>
      <c r="M1282" s="8">
        <v>45762</v>
      </c>
      <c r="N1282" s="5"/>
    </row>
    <row r="1283" spans="1:14" x14ac:dyDescent="0.3">
      <c r="A1283" s="5">
        <v>2025</v>
      </c>
      <c r="B1283" s="6">
        <v>45658</v>
      </c>
      <c r="C1283" s="6">
        <v>45747</v>
      </c>
      <c r="D1283" s="7" t="s">
        <v>2443</v>
      </c>
      <c r="E1283" s="5" t="s">
        <v>43</v>
      </c>
      <c r="F1283" s="5" t="s">
        <v>47</v>
      </c>
      <c r="G1283" s="8">
        <v>45659</v>
      </c>
      <c r="H1283" s="7" t="s">
        <v>48</v>
      </c>
      <c r="I1283" s="7" t="s">
        <v>93</v>
      </c>
      <c r="J1283" s="9" t="s">
        <v>2444</v>
      </c>
      <c r="K1283" s="9" t="s">
        <v>51</v>
      </c>
      <c r="L1283" s="7" t="s">
        <v>48</v>
      </c>
      <c r="M1283" s="8">
        <v>45762</v>
      </c>
      <c r="N1283" s="5"/>
    </row>
    <row r="1284" spans="1:14" x14ac:dyDescent="0.3">
      <c r="A1284" s="5">
        <v>2025</v>
      </c>
      <c r="B1284" s="6">
        <v>45658</v>
      </c>
      <c r="C1284" s="6">
        <v>45747</v>
      </c>
      <c r="D1284" s="7" t="s">
        <v>2445</v>
      </c>
      <c r="E1284" s="5" t="s">
        <v>43</v>
      </c>
      <c r="F1284" s="5" t="s">
        <v>47</v>
      </c>
      <c r="G1284" s="8">
        <v>45659</v>
      </c>
      <c r="H1284" s="7" t="s">
        <v>48</v>
      </c>
      <c r="I1284" s="7" t="s">
        <v>93</v>
      </c>
      <c r="J1284" s="9" t="s">
        <v>2446</v>
      </c>
      <c r="K1284" s="9" t="s">
        <v>51</v>
      </c>
      <c r="L1284" s="7" t="s">
        <v>48</v>
      </c>
      <c r="M1284" s="8">
        <v>45762</v>
      </c>
      <c r="N1284" s="5"/>
    </row>
    <row r="1285" spans="1:14" x14ac:dyDescent="0.3">
      <c r="A1285" s="5">
        <v>2025</v>
      </c>
      <c r="B1285" s="6">
        <v>45658</v>
      </c>
      <c r="C1285" s="6">
        <v>45747</v>
      </c>
      <c r="D1285" s="7" t="s">
        <v>2447</v>
      </c>
      <c r="E1285" s="5" t="s">
        <v>43</v>
      </c>
      <c r="F1285" s="5" t="s">
        <v>47</v>
      </c>
      <c r="G1285" s="8">
        <v>45659</v>
      </c>
      <c r="H1285" s="7" t="s">
        <v>48</v>
      </c>
      <c r="I1285" s="7" t="s">
        <v>93</v>
      </c>
      <c r="J1285" s="9" t="s">
        <v>2448</v>
      </c>
      <c r="K1285" s="9" t="s">
        <v>51</v>
      </c>
      <c r="L1285" s="7" t="s">
        <v>48</v>
      </c>
      <c r="M1285" s="8">
        <v>45762</v>
      </c>
      <c r="N1285" s="5"/>
    </row>
    <row r="1286" spans="1:14" x14ac:dyDescent="0.3">
      <c r="A1286" s="5">
        <v>2025</v>
      </c>
      <c r="B1286" s="6">
        <v>45658</v>
      </c>
      <c r="C1286" s="6">
        <v>45747</v>
      </c>
      <c r="D1286" s="7" t="s">
        <v>2449</v>
      </c>
      <c r="E1286" s="5" t="s">
        <v>43</v>
      </c>
      <c r="F1286" s="5" t="s">
        <v>47</v>
      </c>
      <c r="G1286" s="8">
        <v>45660</v>
      </c>
      <c r="H1286" s="7" t="s">
        <v>48</v>
      </c>
      <c r="I1286" s="7" t="s">
        <v>49</v>
      </c>
      <c r="J1286" s="9" t="s">
        <v>2450</v>
      </c>
      <c r="K1286" s="9" t="s">
        <v>51</v>
      </c>
      <c r="L1286" s="7" t="s">
        <v>48</v>
      </c>
      <c r="M1286" s="8">
        <v>45762</v>
      </c>
      <c r="N1286" s="5"/>
    </row>
    <row r="1287" spans="1:14" x14ac:dyDescent="0.3">
      <c r="A1287" s="5">
        <v>2025</v>
      </c>
      <c r="B1287" s="6">
        <v>45658</v>
      </c>
      <c r="C1287" s="6">
        <v>45747</v>
      </c>
      <c r="D1287" s="7" t="s">
        <v>2451</v>
      </c>
      <c r="E1287" s="5" t="s">
        <v>43</v>
      </c>
      <c r="F1287" s="5" t="s">
        <v>47</v>
      </c>
      <c r="G1287" s="8">
        <v>45659</v>
      </c>
      <c r="H1287" s="7" t="s">
        <v>48</v>
      </c>
      <c r="I1287" s="7" t="s">
        <v>55</v>
      </c>
      <c r="J1287" s="9" t="s">
        <v>2452</v>
      </c>
      <c r="K1287" s="9" t="s">
        <v>51</v>
      </c>
      <c r="L1287" s="7" t="s">
        <v>48</v>
      </c>
      <c r="M1287" s="8">
        <v>45762</v>
      </c>
      <c r="N1287" s="5"/>
    </row>
    <row r="1288" spans="1:14" x14ac:dyDescent="0.3">
      <c r="A1288" s="5">
        <v>2025</v>
      </c>
      <c r="B1288" s="6">
        <v>45658</v>
      </c>
      <c r="C1288" s="6">
        <v>45747</v>
      </c>
      <c r="D1288" s="7" t="s">
        <v>2453</v>
      </c>
      <c r="E1288" s="5" t="s">
        <v>43</v>
      </c>
      <c r="F1288" s="5" t="s">
        <v>47</v>
      </c>
      <c r="G1288" s="8">
        <v>45663</v>
      </c>
      <c r="H1288" s="7" t="s">
        <v>48</v>
      </c>
      <c r="I1288" s="7" t="s">
        <v>49</v>
      </c>
      <c r="J1288" s="9" t="s">
        <v>2454</v>
      </c>
      <c r="K1288" s="9" t="s">
        <v>51</v>
      </c>
      <c r="L1288" s="7" t="s">
        <v>48</v>
      </c>
      <c r="M1288" s="8">
        <v>45762</v>
      </c>
      <c r="N1288" s="5"/>
    </row>
    <row r="1289" spans="1:14" x14ac:dyDescent="0.3">
      <c r="A1289" s="5">
        <v>2025</v>
      </c>
      <c r="B1289" s="6">
        <v>45658</v>
      </c>
      <c r="C1289" s="6">
        <v>45747</v>
      </c>
      <c r="D1289" s="7" t="s">
        <v>2455</v>
      </c>
      <c r="E1289" s="5" t="s">
        <v>43</v>
      </c>
      <c r="F1289" s="5" t="s">
        <v>47</v>
      </c>
      <c r="G1289" s="8">
        <v>45636</v>
      </c>
      <c r="H1289" s="7" t="s">
        <v>48</v>
      </c>
      <c r="I1289" s="7" t="s">
        <v>49</v>
      </c>
      <c r="J1289" s="9" t="s">
        <v>2456</v>
      </c>
      <c r="K1289" s="9" t="s">
        <v>51</v>
      </c>
      <c r="L1289" s="7" t="s">
        <v>48</v>
      </c>
      <c r="M1289" s="8">
        <v>45762</v>
      </c>
      <c r="N1289" s="5"/>
    </row>
    <row r="1290" spans="1:14" x14ac:dyDescent="0.3">
      <c r="A1290" s="5">
        <v>2025</v>
      </c>
      <c r="B1290" s="6">
        <v>45658</v>
      </c>
      <c r="C1290" s="6">
        <v>45747</v>
      </c>
      <c r="D1290" s="7" t="s">
        <v>2457</v>
      </c>
      <c r="E1290" s="5" t="s">
        <v>43</v>
      </c>
      <c r="F1290" s="5" t="s">
        <v>47</v>
      </c>
      <c r="G1290" s="8">
        <v>45639</v>
      </c>
      <c r="H1290" s="7" t="s">
        <v>48</v>
      </c>
      <c r="I1290" s="7" t="s">
        <v>49</v>
      </c>
      <c r="J1290" s="9" t="s">
        <v>2458</v>
      </c>
      <c r="K1290" s="9" t="s">
        <v>51</v>
      </c>
      <c r="L1290" s="7" t="s">
        <v>48</v>
      </c>
      <c r="M1290" s="8">
        <v>45762</v>
      </c>
      <c r="N1290" s="5"/>
    </row>
    <row r="1291" spans="1:14" x14ac:dyDescent="0.3">
      <c r="A1291" s="5">
        <v>2025</v>
      </c>
      <c r="B1291" s="6">
        <v>45658</v>
      </c>
      <c r="C1291" s="6">
        <v>45747</v>
      </c>
      <c r="D1291" s="7" t="s">
        <v>2459</v>
      </c>
      <c r="E1291" s="5" t="s">
        <v>43</v>
      </c>
      <c r="F1291" s="5" t="s">
        <v>47</v>
      </c>
      <c r="G1291" s="8">
        <v>46004</v>
      </c>
      <c r="H1291" s="7" t="s">
        <v>48</v>
      </c>
      <c r="I1291" s="7" t="s">
        <v>49</v>
      </c>
      <c r="J1291" s="9" t="s">
        <v>2460</v>
      </c>
      <c r="K1291" s="9" t="s">
        <v>51</v>
      </c>
      <c r="L1291" s="7" t="s">
        <v>48</v>
      </c>
      <c r="M1291" s="8">
        <v>45762</v>
      </c>
      <c r="N1291" s="5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291">
      <formula1>Hidden_14</formula1>
    </dataValidation>
  </dataValidations>
  <hyperlinks>
    <hyperlink ref="K8" r:id="rId1"/>
    <hyperlink ref="K9:K1291" r:id="rId2" display="https://paot.org.mx/resultados/resoluciones1.php "/>
    <hyperlink ref="J8" r:id="rId3"/>
    <hyperlink ref="J9" r:id="rId4"/>
    <hyperlink ref="J10" r:id="rId5"/>
    <hyperlink ref="J11" r:id="rId6"/>
    <hyperlink ref="J12" r:id="rId7"/>
    <hyperlink ref="J13" r:id="rId8"/>
    <hyperlink ref="J14" r:id="rId9"/>
    <hyperlink ref="J15" r:id="rId10"/>
    <hyperlink ref="J16" r:id="rId11"/>
    <hyperlink ref="J17" r:id="rId12"/>
    <hyperlink ref="J18" r:id="rId13"/>
    <hyperlink ref="J19" r:id="rId14"/>
    <hyperlink ref="J20" r:id="rId15"/>
    <hyperlink ref="J21" r:id="rId16"/>
    <hyperlink ref="J22" r:id="rId17"/>
    <hyperlink ref="J23" r:id="rId18"/>
    <hyperlink ref="J24" r:id="rId19"/>
    <hyperlink ref="J25" r:id="rId20"/>
    <hyperlink ref="J26" r:id="rId21"/>
    <hyperlink ref="J27" r:id="rId22"/>
    <hyperlink ref="J28" r:id="rId23"/>
    <hyperlink ref="J29" r:id="rId24"/>
    <hyperlink ref="J30" r:id="rId25"/>
    <hyperlink ref="J31" r:id="rId26"/>
    <hyperlink ref="J32" r:id="rId27"/>
    <hyperlink ref="J33" r:id="rId28"/>
    <hyperlink ref="J34" r:id="rId29"/>
    <hyperlink ref="J35" r:id="rId30"/>
    <hyperlink ref="J36" r:id="rId31"/>
    <hyperlink ref="J37" r:id="rId32"/>
    <hyperlink ref="J38" r:id="rId33"/>
    <hyperlink ref="J39" r:id="rId34"/>
    <hyperlink ref="J40" r:id="rId35"/>
    <hyperlink ref="J41" r:id="rId36"/>
    <hyperlink ref="J42" r:id="rId37"/>
    <hyperlink ref="J43" r:id="rId38"/>
    <hyperlink ref="J44" r:id="rId39"/>
    <hyperlink ref="J45" r:id="rId40"/>
    <hyperlink ref="J46" r:id="rId41"/>
    <hyperlink ref="J47" r:id="rId42"/>
    <hyperlink ref="J48" r:id="rId43"/>
    <hyperlink ref="J49" r:id="rId44"/>
    <hyperlink ref="J50" r:id="rId45"/>
    <hyperlink ref="J51" r:id="rId46"/>
    <hyperlink ref="J52" r:id="rId47"/>
    <hyperlink ref="J53" r:id="rId48"/>
    <hyperlink ref="J54" r:id="rId49"/>
    <hyperlink ref="J55" r:id="rId50"/>
    <hyperlink ref="J56" r:id="rId51"/>
    <hyperlink ref="J57" r:id="rId52"/>
    <hyperlink ref="J58" r:id="rId53"/>
    <hyperlink ref="J59" r:id="rId54"/>
    <hyperlink ref="J60" r:id="rId55"/>
    <hyperlink ref="J61" r:id="rId56"/>
    <hyperlink ref="J62" r:id="rId57"/>
    <hyperlink ref="J63" r:id="rId58"/>
    <hyperlink ref="J64" r:id="rId59"/>
    <hyperlink ref="J65" r:id="rId60"/>
    <hyperlink ref="J66" r:id="rId61"/>
    <hyperlink ref="J67" r:id="rId62"/>
    <hyperlink ref="J68" r:id="rId63"/>
    <hyperlink ref="J69" r:id="rId64"/>
    <hyperlink ref="J70" r:id="rId65"/>
    <hyperlink ref="J71" r:id="rId66"/>
    <hyperlink ref="J72" r:id="rId67"/>
    <hyperlink ref="J73" r:id="rId68"/>
    <hyperlink ref="J74" r:id="rId69"/>
    <hyperlink ref="J75" r:id="rId70"/>
    <hyperlink ref="J76" r:id="rId71"/>
    <hyperlink ref="J77" r:id="rId72"/>
    <hyperlink ref="J78" r:id="rId73"/>
    <hyperlink ref="J79" r:id="rId74"/>
    <hyperlink ref="J80" r:id="rId75"/>
    <hyperlink ref="J81" r:id="rId76"/>
    <hyperlink ref="J82" r:id="rId77"/>
    <hyperlink ref="J83" r:id="rId78"/>
    <hyperlink ref="J84" r:id="rId79"/>
    <hyperlink ref="J85" r:id="rId80"/>
    <hyperlink ref="J86" r:id="rId81"/>
    <hyperlink ref="J87" r:id="rId82"/>
    <hyperlink ref="J88" r:id="rId83"/>
    <hyperlink ref="J89" r:id="rId84"/>
    <hyperlink ref="J90" r:id="rId85"/>
    <hyperlink ref="J91" r:id="rId86"/>
    <hyperlink ref="J92" r:id="rId87"/>
    <hyperlink ref="J93" r:id="rId88"/>
    <hyperlink ref="J94" r:id="rId89"/>
    <hyperlink ref="J95" r:id="rId90"/>
    <hyperlink ref="J96" r:id="rId91"/>
    <hyperlink ref="J97" r:id="rId92"/>
    <hyperlink ref="J98" r:id="rId93"/>
    <hyperlink ref="J99" r:id="rId94"/>
    <hyperlink ref="J100" r:id="rId95"/>
    <hyperlink ref="J101" r:id="rId96"/>
    <hyperlink ref="J102" r:id="rId97"/>
    <hyperlink ref="J103" r:id="rId98"/>
    <hyperlink ref="J104" r:id="rId99"/>
    <hyperlink ref="J105" r:id="rId100"/>
    <hyperlink ref="J106" r:id="rId101"/>
    <hyperlink ref="J107" r:id="rId102"/>
    <hyperlink ref="J108" r:id="rId103"/>
    <hyperlink ref="J109" r:id="rId104"/>
    <hyperlink ref="J110" r:id="rId105"/>
    <hyperlink ref="J111" r:id="rId106"/>
    <hyperlink ref="J112" r:id="rId107"/>
    <hyperlink ref="J113" r:id="rId108"/>
    <hyperlink ref="J114" r:id="rId109"/>
    <hyperlink ref="J115" r:id="rId110"/>
    <hyperlink ref="J116" r:id="rId111"/>
    <hyperlink ref="J117" r:id="rId112"/>
    <hyperlink ref="J118" r:id="rId113"/>
    <hyperlink ref="J119" r:id="rId114"/>
    <hyperlink ref="J120" r:id="rId115"/>
    <hyperlink ref="J121" r:id="rId116"/>
    <hyperlink ref="J122" r:id="rId117"/>
    <hyperlink ref="J123" r:id="rId118"/>
    <hyperlink ref="J124" r:id="rId119"/>
    <hyperlink ref="J125" r:id="rId120"/>
    <hyperlink ref="J126" r:id="rId121"/>
    <hyperlink ref="J127" r:id="rId122"/>
    <hyperlink ref="J128" r:id="rId123"/>
    <hyperlink ref="J129" r:id="rId124"/>
    <hyperlink ref="J130" r:id="rId125"/>
    <hyperlink ref="J131" r:id="rId126"/>
    <hyperlink ref="J132" r:id="rId127"/>
    <hyperlink ref="J133" r:id="rId128"/>
    <hyperlink ref="J134" r:id="rId129"/>
    <hyperlink ref="J135" r:id="rId130"/>
    <hyperlink ref="J136" r:id="rId131"/>
    <hyperlink ref="J137" r:id="rId132"/>
    <hyperlink ref="J138" r:id="rId133"/>
    <hyperlink ref="J139" r:id="rId134"/>
    <hyperlink ref="J140" r:id="rId135"/>
    <hyperlink ref="J141" r:id="rId136"/>
    <hyperlink ref="J142" r:id="rId137"/>
    <hyperlink ref="J143" r:id="rId138"/>
    <hyperlink ref="J144" r:id="rId139"/>
    <hyperlink ref="J145" r:id="rId140"/>
    <hyperlink ref="J146" r:id="rId141"/>
    <hyperlink ref="J147" r:id="rId142"/>
    <hyperlink ref="J148" r:id="rId143"/>
    <hyperlink ref="J149" r:id="rId144"/>
    <hyperlink ref="J150" r:id="rId145"/>
    <hyperlink ref="J151" r:id="rId146"/>
    <hyperlink ref="J152" r:id="rId147"/>
    <hyperlink ref="J153" r:id="rId148"/>
    <hyperlink ref="J154" r:id="rId149"/>
    <hyperlink ref="J155" r:id="rId150"/>
    <hyperlink ref="J156" r:id="rId151"/>
    <hyperlink ref="J157" r:id="rId152"/>
    <hyperlink ref="J158" r:id="rId153"/>
    <hyperlink ref="J159" r:id="rId154"/>
    <hyperlink ref="J160" r:id="rId155"/>
    <hyperlink ref="J161" r:id="rId156"/>
    <hyperlink ref="J162" r:id="rId157"/>
    <hyperlink ref="J163" r:id="rId158"/>
    <hyperlink ref="J164" r:id="rId159"/>
    <hyperlink ref="J165" r:id="rId160"/>
    <hyperlink ref="J166" r:id="rId161"/>
    <hyperlink ref="J167" r:id="rId162"/>
    <hyperlink ref="J168" r:id="rId163"/>
    <hyperlink ref="J169" r:id="rId164"/>
    <hyperlink ref="J170" r:id="rId165"/>
    <hyperlink ref="J171" r:id="rId166"/>
    <hyperlink ref="J172" r:id="rId167"/>
    <hyperlink ref="J173" r:id="rId168"/>
    <hyperlink ref="J174" r:id="rId169"/>
    <hyperlink ref="J175" r:id="rId170"/>
    <hyperlink ref="J176" r:id="rId171"/>
    <hyperlink ref="J177" r:id="rId172"/>
    <hyperlink ref="J178" r:id="rId173"/>
    <hyperlink ref="J179" r:id="rId174"/>
    <hyperlink ref="J180" r:id="rId175"/>
    <hyperlink ref="J181" r:id="rId176"/>
    <hyperlink ref="J182" r:id="rId177"/>
    <hyperlink ref="J183" r:id="rId178"/>
    <hyperlink ref="J184" r:id="rId179"/>
    <hyperlink ref="J185" r:id="rId180"/>
    <hyperlink ref="J186" r:id="rId181"/>
    <hyperlink ref="J187" r:id="rId182"/>
    <hyperlink ref="J188" r:id="rId183"/>
    <hyperlink ref="J189" r:id="rId184"/>
    <hyperlink ref="J190" r:id="rId185"/>
    <hyperlink ref="J191" r:id="rId186"/>
    <hyperlink ref="J192" r:id="rId187"/>
    <hyperlink ref="J193" r:id="rId188"/>
    <hyperlink ref="J194" r:id="rId189"/>
    <hyperlink ref="J195" r:id="rId190"/>
    <hyperlink ref="J196" r:id="rId191"/>
    <hyperlink ref="J197" r:id="rId192"/>
    <hyperlink ref="J198" r:id="rId193"/>
    <hyperlink ref="J199" r:id="rId194"/>
    <hyperlink ref="J200" r:id="rId195"/>
    <hyperlink ref="J201" r:id="rId196"/>
    <hyperlink ref="J202" r:id="rId197"/>
    <hyperlink ref="J203" r:id="rId198"/>
    <hyperlink ref="J204" r:id="rId199"/>
    <hyperlink ref="J205" r:id="rId200"/>
    <hyperlink ref="J206" r:id="rId201"/>
    <hyperlink ref="J207" r:id="rId202"/>
    <hyperlink ref="J208" r:id="rId203"/>
    <hyperlink ref="J209" r:id="rId204"/>
    <hyperlink ref="J210" r:id="rId205"/>
    <hyperlink ref="J211" r:id="rId206"/>
    <hyperlink ref="J212" r:id="rId207"/>
    <hyperlink ref="J213" r:id="rId208"/>
    <hyperlink ref="J214" r:id="rId209"/>
    <hyperlink ref="J215" r:id="rId210"/>
    <hyperlink ref="J216" r:id="rId211"/>
    <hyperlink ref="J217" r:id="rId212"/>
    <hyperlink ref="J218" r:id="rId213"/>
    <hyperlink ref="J219" r:id="rId214"/>
    <hyperlink ref="J220" r:id="rId215"/>
    <hyperlink ref="J221" r:id="rId216"/>
    <hyperlink ref="J222" r:id="rId217"/>
    <hyperlink ref="J223" r:id="rId218"/>
    <hyperlink ref="J224" r:id="rId219"/>
    <hyperlink ref="J225" r:id="rId220"/>
    <hyperlink ref="J226" r:id="rId221"/>
    <hyperlink ref="J227" r:id="rId222"/>
    <hyperlink ref="J228" r:id="rId223"/>
    <hyperlink ref="J229" r:id="rId224"/>
    <hyperlink ref="J230" r:id="rId225"/>
    <hyperlink ref="J231" r:id="rId226"/>
    <hyperlink ref="J232" r:id="rId227"/>
    <hyperlink ref="J233" r:id="rId228"/>
    <hyperlink ref="J234" r:id="rId229"/>
    <hyperlink ref="J235" r:id="rId230"/>
    <hyperlink ref="J236" r:id="rId231"/>
    <hyperlink ref="J237" r:id="rId232"/>
    <hyperlink ref="J238" r:id="rId233"/>
    <hyperlink ref="J239" r:id="rId234"/>
    <hyperlink ref="J240" r:id="rId235"/>
    <hyperlink ref="J241" r:id="rId236"/>
    <hyperlink ref="J242" r:id="rId237"/>
    <hyperlink ref="J243" r:id="rId238"/>
    <hyperlink ref="J244" r:id="rId239"/>
    <hyperlink ref="J245" r:id="rId240"/>
    <hyperlink ref="J246" r:id="rId241"/>
    <hyperlink ref="J247" r:id="rId242"/>
    <hyperlink ref="J248" r:id="rId243"/>
    <hyperlink ref="J249" r:id="rId244"/>
    <hyperlink ref="J250" r:id="rId245"/>
    <hyperlink ref="J251" r:id="rId246"/>
    <hyperlink ref="J252" r:id="rId247"/>
    <hyperlink ref="J253" r:id="rId248"/>
    <hyperlink ref="J254" r:id="rId249"/>
    <hyperlink ref="J255" r:id="rId250"/>
    <hyperlink ref="J256" r:id="rId251"/>
    <hyperlink ref="J257" r:id="rId252"/>
    <hyperlink ref="J258" r:id="rId253"/>
    <hyperlink ref="J259" r:id="rId254"/>
    <hyperlink ref="J260" r:id="rId255"/>
    <hyperlink ref="J261" r:id="rId256"/>
    <hyperlink ref="J262" r:id="rId257"/>
    <hyperlink ref="J263" r:id="rId258"/>
    <hyperlink ref="J264" r:id="rId259"/>
    <hyperlink ref="J265" r:id="rId260"/>
    <hyperlink ref="J266" r:id="rId261"/>
    <hyperlink ref="J267" r:id="rId262"/>
    <hyperlink ref="J268" r:id="rId263"/>
    <hyperlink ref="J269" r:id="rId264"/>
    <hyperlink ref="J270" r:id="rId265"/>
    <hyperlink ref="J271" r:id="rId266"/>
    <hyperlink ref="J272" r:id="rId267"/>
    <hyperlink ref="J273" r:id="rId268"/>
    <hyperlink ref="J274" r:id="rId269"/>
    <hyperlink ref="J275" r:id="rId270"/>
    <hyperlink ref="J276" r:id="rId271"/>
    <hyperlink ref="J277" r:id="rId272"/>
    <hyperlink ref="J278" r:id="rId273"/>
    <hyperlink ref="J279" r:id="rId274"/>
    <hyperlink ref="J280" r:id="rId275"/>
    <hyperlink ref="J281" r:id="rId276"/>
    <hyperlink ref="J282" r:id="rId277"/>
    <hyperlink ref="J283" r:id="rId278"/>
    <hyperlink ref="J284" r:id="rId279"/>
    <hyperlink ref="J285" r:id="rId280"/>
    <hyperlink ref="J286" r:id="rId281"/>
    <hyperlink ref="J287" r:id="rId282"/>
    <hyperlink ref="J288" r:id="rId283"/>
    <hyperlink ref="J289" r:id="rId284"/>
    <hyperlink ref="J290" r:id="rId285"/>
    <hyperlink ref="J291" r:id="rId286"/>
    <hyperlink ref="J292" r:id="rId287"/>
    <hyperlink ref="J293" r:id="rId288"/>
    <hyperlink ref="J294" r:id="rId289"/>
    <hyperlink ref="J295" r:id="rId290"/>
    <hyperlink ref="J296" r:id="rId291"/>
    <hyperlink ref="J297" r:id="rId292"/>
    <hyperlink ref="J298" r:id="rId293"/>
    <hyperlink ref="J299" r:id="rId294"/>
    <hyperlink ref="J300" r:id="rId295"/>
    <hyperlink ref="J301" r:id="rId296"/>
    <hyperlink ref="J302" r:id="rId297"/>
    <hyperlink ref="J303" r:id="rId298"/>
    <hyperlink ref="J304" r:id="rId299"/>
    <hyperlink ref="J305" r:id="rId300"/>
    <hyperlink ref="J306" r:id="rId301"/>
    <hyperlink ref="J307" r:id="rId302"/>
    <hyperlink ref="J308" r:id="rId303"/>
    <hyperlink ref="J309" r:id="rId304"/>
    <hyperlink ref="J310" r:id="rId305"/>
    <hyperlink ref="J311" r:id="rId306"/>
    <hyperlink ref="J312" r:id="rId307"/>
    <hyperlink ref="J313" r:id="rId308"/>
    <hyperlink ref="J314" r:id="rId309"/>
    <hyperlink ref="J315" r:id="rId310"/>
    <hyperlink ref="J316" r:id="rId311"/>
    <hyperlink ref="J317" r:id="rId312"/>
    <hyperlink ref="J318" r:id="rId313"/>
    <hyperlink ref="J319" r:id="rId314"/>
    <hyperlink ref="J320" r:id="rId315"/>
    <hyperlink ref="J321" r:id="rId316"/>
    <hyperlink ref="J322" r:id="rId317"/>
    <hyperlink ref="J323" r:id="rId318"/>
    <hyperlink ref="J324" r:id="rId319"/>
    <hyperlink ref="J325" r:id="rId320"/>
    <hyperlink ref="J326" r:id="rId321"/>
    <hyperlink ref="J327" r:id="rId322"/>
    <hyperlink ref="J328" r:id="rId323"/>
    <hyperlink ref="J329" r:id="rId324"/>
    <hyperlink ref="J330" r:id="rId325"/>
    <hyperlink ref="J331" r:id="rId326"/>
    <hyperlink ref="J332" r:id="rId327"/>
    <hyperlink ref="J333" r:id="rId328"/>
    <hyperlink ref="J334" r:id="rId329"/>
    <hyperlink ref="J335" r:id="rId330"/>
    <hyperlink ref="J336" r:id="rId331"/>
    <hyperlink ref="J337" r:id="rId332"/>
    <hyperlink ref="J338" r:id="rId333"/>
    <hyperlink ref="J339" r:id="rId334"/>
    <hyperlink ref="J340" r:id="rId335"/>
    <hyperlink ref="J341" r:id="rId336"/>
    <hyperlink ref="J342" r:id="rId337"/>
    <hyperlink ref="J343" r:id="rId338"/>
    <hyperlink ref="J344" r:id="rId339"/>
    <hyperlink ref="J345" r:id="rId340"/>
    <hyperlink ref="J346" r:id="rId341"/>
    <hyperlink ref="J347" r:id="rId342"/>
    <hyperlink ref="J348" r:id="rId343"/>
    <hyperlink ref="J349" r:id="rId344"/>
    <hyperlink ref="J350" r:id="rId345"/>
    <hyperlink ref="J351" r:id="rId346"/>
    <hyperlink ref="J352" r:id="rId347"/>
    <hyperlink ref="J353" r:id="rId348"/>
    <hyperlink ref="J354" r:id="rId349"/>
    <hyperlink ref="J355" r:id="rId350"/>
    <hyperlink ref="J356" r:id="rId351"/>
    <hyperlink ref="J357" r:id="rId352"/>
    <hyperlink ref="J358" r:id="rId353"/>
    <hyperlink ref="J359" r:id="rId354"/>
    <hyperlink ref="J360" r:id="rId355"/>
    <hyperlink ref="J361" r:id="rId356"/>
    <hyperlink ref="J362" r:id="rId357"/>
    <hyperlink ref="J363" r:id="rId358"/>
    <hyperlink ref="J364" r:id="rId359"/>
    <hyperlink ref="J365" r:id="rId360"/>
    <hyperlink ref="J366" r:id="rId361"/>
    <hyperlink ref="J367" r:id="rId362"/>
    <hyperlink ref="J368" r:id="rId363"/>
    <hyperlink ref="J369" r:id="rId364"/>
    <hyperlink ref="J370" r:id="rId365"/>
    <hyperlink ref="J371" r:id="rId366"/>
    <hyperlink ref="J372" r:id="rId367"/>
    <hyperlink ref="J373" r:id="rId368"/>
    <hyperlink ref="J374" r:id="rId369"/>
    <hyperlink ref="J375" r:id="rId370"/>
    <hyperlink ref="J376" r:id="rId371"/>
    <hyperlink ref="J377" r:id="rId372"/>
    <hyperlink ref="J378" r:id="rId373"/>
    <hyperlink ref="J379" r:id="rId374"/>
    <hyperlink ref="J380" r:id="rId375"/>
    <hyperlink ref="J381" r:id="rId376"/>
    <hyperlink ref="J382" r:id="rId377"/>
    <hyperlink ref="J383" r:id="rId378"/>
    <hyperlink ref="J384" r:id="rId379"/>
    <hyperlink ref="J385" r:id="rId380"/>
    <hyperlink ref="J386" r:id="rId381"/>
    <hyperlink ref="J387" r:id="rId382"/>
    <hyperlink ref="J388" r:id="rId383"/>
    <hyperlink ref="J389" r:id="rId384"/>
    <hyperlink ref="J390" r:id="rId385"/>
    <hyperlink ref="J391" r:id="rId386"/>
    <hyperlink ref="J392" r:id="rId387"/>
    <hyperlink ref="J393" r:id="rId388"/>
    <hyperlink ref="J394" r:id="rId389"/>
    <hyperlink ref="J395" r:id="rId390"/>
    <hyperlink ref="J396" r:id="rId391"/>
    <hyperlink ref="J397" r:id="rId392"/>
    <hyperlink ref="J398" r:id="rId393"/>
    <hyperlink ref="J399" r:id="rId394"/>
    <hyperlink ref="J400" r:id="rId395"/>
    <hyperlink ref="J401" r:id="rId396"/>
    <hyperlink ref="J402" r:id="rId397"/>
    <hyperlink ref="J403" r:id="rId398"/>
    <hyperlink ref="J404" r:id="rId399"/>
    <hyperlink ref="J405" r:id="rId400"/>
    <hyperlink ref="J406" r:id="rId401"/>
    <hyperlink ref="J407" r:id="rId402"/>
    <hyperlink ref="J408" r:id="rId403"/>
    <hyperlink ref="J409" r:id="rId404"/>
    <hyperlink ref="J410" r:id="rId405"/>
    <hyperlink ref="J411" r:id="rId406"/>
    <hyperlink ref="J412" r:id="rId407"/>
    <hyperlink ref="J413" r:id="rId408"/>
    <hyperlink ref="J414" r:id="rId409"/>
    <hyperlink ref="J415" r:id="rId410"/>
    <hyperlink ref="J416" r:id="rId411"/>
    <hyperlink ref="J417" r:id="rId412"/>
    <hyperlink ref="J418" r:id="rId413"/>
    <hyperlink ref="J419" r:id="rId414"/>
    <hyperlink ref="J420" r:id="rId415"/>
    <hyperlink ref="J421" r:id="rId416"/>
    <hyperlink ref="J422" r:id="rId417"/>
    <hyperlink ref="J423" r:id="rId418"/>
    <hyperlink ref="J424" r:id="rId419"/>
    <hyperlink ref="J425" r:id="rId420"/>
    <hyperlink ref="J426" r:id="rId421"/>
    <hyperlink ref="J427" r:id="rId422"/>
    <hyperlink ref="J428" r:id="rId423"/>
    <hyperlink ref="J429" r:id="rId424"/>
    <hyperlink ref="J430" r:id="rId425"/>
    <hyperlink ref="J431" r:id="rId426"/>
    <hyperlink ref="J432" r:id="rId427"/>
    <hyperlink ref="J433" r:id="rId428"/>
    <hyperlink ref="J434" r:id="rId429"/>
    <hyperlink ref="J435" r:id="rId430"/>
    <hyperlink ref="J436" r:id="rId431"/>
    <hyperlink ref="J437" r:id="rId432"/>
    <hyperlink ref="J438" r:id="rId433"/>
    <hyperlink ref="J439" r:id="rId434"/>
    <hyperlink ref="J440" r:id="rId435"/>
    <hyperlink ref="J441" r:id="rId436"/>
    <hyperlink ref="J442" r:id="rId437"/>
    <hyperlink ref="J443" r:id="rId438"/>
    <hyperlink ref="J444" r:id="rId439"/>
    <hyperlink ref="J445" r:id="rId440"/>
    <hyperlink ref="J446" r:id="rId441"/>
    <hyperlink ref="J447" r:id="rId442"/>
    <hyperlink ref="J448" r:id="rId443"/>
    <hyperlink ref="J449" r:id="rId444"/>
    <hyperlink ref="J450" r:id="rId445"/>
    <hyperlink ref="J451" r:id="rId446"/>
    <hyperlink ref="J452" r:id="rId447"/>
    <hyperlink ref="J453" r:id="rId448"/>
    <hyperlink ref="J454" r:id="rId449"/>
    <hyperlink ref="J455" r:id="rId450"/>
    <hyperlink ref="J456" r:id="rId451"/>
    <hyperlink ref="J457" r:id="rId452"/>
    <hyperlink ref="J458" r:id="rId453"/>
    <hyperlink ref="J459" r:id="rId454"/>
    <hyperlink ref="J460" r:id="rId455"/>
    <hyperlink ref="J461" r:id="rId456"/>
    <hyperlink ref="J462" r:id="rId457"/>
    <hyperlink ref="J463" r:id="rId458"/>
    <hyperlink ref="J464" r:id="rId459"/>
    <hyperlink ref="J465" r:id="rId460"/>
    <hyperlink ref="J466" r:id="rId461"/>
    <hyperlink ref="J467" r:id="rId462"/>
    <hyperlink ref="J468" r:id="rId463"/>
    <hyperlink ref="J469" r:id="rId464"/>
    <hyperlink ref="J470" r:id="rId465"/>
    <hyperlink ref="J471" r:id="rId466"/>
    <hyperlink ref="J472" r:id="rId467"/>
    <hyperlink ref="J473" r:id="rId468"/>
    <hyperlink ref="J474" r:id="rId469"/>
    <hyperlink ref="J475" r:id="rId470"/>
    <hyperlink ref="J476" r:id="rId471"/>
    <hyperlink ref="J477" r:id="rId472"/>
    <hyperlink ref="J478" r:id="rId473"/>
    <hyperlink ref="J479" r:id="rId474"/>
    <hyperlink ref="J480" r:id="rId475"/>
    <hyperlink ref="J481" r:id="rId476"/>
    <hyperlink ref="J482" r:id="rId477"/>
    <hyperlink ref="J483" r:id="rId478"/>
    <hyperlink ref="J484" r:id="rId479"/>
    <hyperlink ref="J485" r:id="rId480"/>
    <hyperlink ref="J486" r:id="rId481"/>
    <hyperlink ref="J487" r:id="rId482"/>
    <hyperlink ref="J488" r:id="rId483"/>
    <hyperlink ref="J489" r:id="rId484"/>
    <hyperlink ref="J490" r:id="rId485"/>
    <hyperlink ref="J491" r:id="rId486"/>
    <hyperlink ref="J492" r:id="rId487"/>
    <hyperlink ref="J493" r:id="rId488"/>
    <hyperlink ref="J494" r:id="rId489"/>
    <hyperlink ref="J495" r:id="rId490"/>
    <hyperlink ref="J496" r:id="rId491"/>
    <hyperlink ref="J497" r:id="rId492"/>
    <hyperlink ref="J498" r:id="rId493"/>
    <hyperlink ref="J499" r:id="rId494"/>
    <hyperlink ref="J500" r:id="rId495"/>
    <hyperlink ref="J501" r:id="rId496"/>
    <hyperlink ref="J502" r:id="rId497"/>
    <hyperlink ref="J503" r:id="rId498"/>
    <hyperlink ref="J504" r:id="rId499"/>
    <hyperlink ref="J505" r:id="rId500"/>
    <hyperlink ref="J506" r:id="rId501"/>
    <hyperlink ref="J507" r:id="rId502"/>
    <hyperlink ref="J508" r:id="rId503"/>
    <hyperlink ref="J509" r:id="rId504"/>
    <hyperlink ref="J510" r:id="rId505"/>
    <hyperlink ref="J511" r:id="rId506"/>
    <hyperlink ref="J512" r:id="rId507"/>
    <hyperlink ref="J513" r:id="rId508"/>
    <hyperlink ref="J514" r:id="rId509"/>
    <hyperlink ref="J515" r:id="rId510"/>
    <hyperlink ref="J516" r:id="rId511"/>
    <hyperlink ref="J517" r:id="rId512"/>
    <hyperlink ref="J518" r:id="rId513"/>
    <hyperlink ref="J519" r:id="rId514"/>
    <hyperlink ref="J520" r:id="rId515"/>
    <hyperlink ref="J521" r:id="rId516"/>
    <hyperlink ref="J522" r:id="rId517"/>
    <hyperlink ref="J523" r:id="rId518"/>
    <hyperlink ref="J524" r:id="rId519"/>
    <hyperlink ref="J525" r:id="rId520"/>
    <hyperlink ref="J526" r:id="rId521"/>
    <hyperlink ref="J527" r:id="rId522"/>
    <hyperlink ref="J528" r:id="rId523"/>
    <hyperlink ref="J529" r:id="rId524"/>
    <hyperlink ref="J530" r:id="rId525"/>
    <hyperlink ref="J531" r:id="rId526"/>
    <hyperlink ref="J532" r:id="rId527"/>
    <hyperlink ref="J533" r:id="rId528"/>
    <hyperlink ref="J534" r:id="rId529"/>
    <hyperlink ref="J535" r:id="rId530"/>
    <hyperlink ref="J536" r:id="rId531"/>
    <hyperlink ref="J537" r:id="rId532"/>
    <hyperlink ref="J538" r:id="rId533"/>
    <hyperlink ref="J539" r:id="rId534"/>
    <hyperlink ref="J540" r:id="rId535"/>
    <hyperlink ref="J541" r:id="rId536"/>
    <hyperlink ref="J542" r:id="rId537"/>
    <hyperlink ref="J543" r:id="rId538"/>
    <hyperlink ref="J544" r:id="rId539"/>
    <hyperlink ref="J545" r:id="rId540"/>
    <hyperlink ref="J546" r:id="rId541"/>
    <hyperlink ref="J547" r:id="rId542"/>
    <hyperlink ref="J548" r:id="rId543"/>
    <hyperlink ref="J549" r:id="rId544"/>
    <hyperlink ref="J550" r:id="rId545"/>
    <hyperlink ref="J551" r:id="rId546"/>
    <hyperlink ref="J552" r:id="rId547"/>
    <hyperlink ref="J553" r:id="rId548"/>
    <hyperlink ref="J554" r:id="rId549"/>
    <hyperlink ref="J555" r:id="rId550"/>
    <hyperlink ref="J556" r:id="rId551"/>
    <hyperlink ref="J557" r:id="rId552"/>
    <hyperlink ref="J558" r:id="rId553"/>
    <hyperlink ref="J559" r:id="rId554"/>
    <hyperlink ref="J560" r:id="rId555"/>
    <hyperlink ref="J561" r:id="rId556"/>
    <hyperlink ref="J562" r:id="rId557"/>
    <hyperlink ref="J563" r:id="rId558"/>
    <hyperlink ref="J564" r:id="rId559"/>
    <hyperlink ref="J565" r:id="rId560"/>
    <hyperlink ref="J566" r:id="rId561"/>
    <hyperlink ref="J567" r:id="rId562"/>
    <hyperlink ref="J568" r:id="rId563"/>
    <hyperlink ref="J569" r:id="rId564"/>
    <hyperlink ref="J570" r:id="rId565"/>
    <hyperlink ref="J571" r:id="rId566"/>
    <hyperlink ref="J572" r:id="rId567"/>
    <hyperlink ref="J573" r:id="rId568"/>
    <hyperlink ref="J574" r:id="rId569"/>
    <hyperlink ref="J575" r:id="rId570"/>
    <hyperlink ref="J576" r:id="rId571"/>
    <hyperlink ref="J577" r:id="rId572"/>
    <hyperlink ref="J578" r:id="rId573"/>
    <hyperlink ref="J579" r:id="rId574"/>
    <hyperlink ref="J580" r:id="rId575"/>
    <hyperlink ref="J581" r:id="rId576"/>
    <hyperlink ref="J582" r:id="rId577"/>
    <hyperlink ref="J583" r:id="rId578"/>
    <hyperlink ref="J584" r:id="rId579"/>
    <hyperlink ref="J585" r:id="rId580"/>
    <hyperlink ref="J586" r:id="rId581"/>
    <hyperlink ref="J587" r:id="rId582"/>
    <hyperlink ref="J588" r:id="rId583"/>
    <hyperlink ref="J589" r:id="rId584"/>
    <hyperlink ref="J590" r:id="rId585"/>
    <hyperlink ref="J591" r:id="rId586"/>
    <hyperlink ref="J592" r:id="rId587"/>
    <hyperlink ref="J593" r:id="rId588"/>
    <hyperlink ref="J594" r:id="rId589"/>
    <hyperlink ref="J595" r:id="rId590"/>
    <hyperlink ref="J596" r:id="rId591"/>
    <hyperlink ref="J597" r:id="rId592"/>
    <hyperlink ref="J598" r:id="rId593"/>
    <hyperlink ref="J599" r:id="rId594"/>
    <hyperlink ref="J600" r:id="rId595"/>
    <hyperlink ref="J601" r:id="rId596"/>
    <hyperlink ref="J602" r:id="rId597"/>
    <hyperlink ref="J603" r:id="rId598"/>
    <hyperlink ref="J604" r:id="rId599"/>
    <hyperlink ref="J605" r:id="rId600"/>
    <hyperlink ref="J606" r:id="rId601"/>
    <hyperlink ref="J607" r:id="rId602"/>
    <hyperlink ref="J608" r:id="rId603"/>
    <hyperlink ref="J609" r:id="rId604"/>
    <hyperlink ref="J610" r:id="rId605"/>
    <hyperlink ref="J611" r:id="rId606"/>
    <hyperlink ref="J612" r:id="rId607"/>
    <hyperlink ref="J613" r:id="rId608"/>
    <hyperlink ref="J614" r:id="rId609"/>
    <hyperlink ref="J615" r:id="rId610"/>
    <hyperlink ref="J616" r:id="rId611"/>
    <hyperlink ref="J617" r:id="rId612"/>
    <hyperlink ref="J618" r:id="rId613"/>
    <hyperlink ref="J619" r:id="rId614"/>
    <hyperlink ref="J620" r:id="rId615"/>
    <hyperlink ref="J621" r:id="rId616"/>
    <hyperlink ref="J622" r:id="rId617"/>
    <hyperlink ref="J623" r:id="rId618"/>
    <hyperlink ref="J624" r:id="rId619"/>
    <hyperlink ref="J625" r:id="rId620"/>
    <hyperlink ref="J626" r:id="rId621"/>
    <hyperlink ref="J627" r:id="rId622"/>
    <hyperlink ref="J628" r:id="rId623"/>
    <hyperlink ref="J629" r:id="rId624"/>
    <hyperlink ref="J630" r:id="rId625"/>
    <hyperlink ref="J631" r:id="rId626"/>
    <hyperlink ref="J632" r:id="rId627"/>
    <hyperlink ref="J633" r:id="rId628"/>
    <hyperlink ref="J634" r:id="rId629"/>
    <hyperlink ref="J635" r:id="rId630"/>
    <hyperlink ref="J636" r:id="rId631"/>
    <hyperlink ref="J637" r:id="rId632"/>
    <hyperlink ref="J638" r:id="rId633"/>
    <hyperlink ref="J639" r:id="rId634"/>
    <hyperlink ref="J640" r:id="rId635"/>
    <hyperlink ref="J641" r:id="rId636"/>
    <hyperlink ref="J642" r:id="rId637"/>
    <hyperlink ref="J643" r:id="rId638"/>
    <hyperlink ref="J644" r:id="rId639"/>
    <hyperlink ref="J645" r:id="rId640"/>
    <hyperlink ref="J646" r:id="rId641"/>
    <hyperlink ref="J647" r:id="rId642"/>
    <hyperlink ref="J648" r:id="rId643"/>
    <hyperlink ref="J649" r:id="rId644"/>
    <hyperlink ref="J650" r:id="rId645"/>
    <hyperlink ref="J651" r:id="rId646"/>
    <hyperlink ref="J652" r:id="rId647"/>
    <hyperlink ref="J653" r:id="rId648"/>
    <hyperlink ref="J654" r:id="rId649"/>
    <hyperlink ref="J655" r:id="rId650"/>
    <hyperlink ref="J656" r:id="rId651"/>
    <hyperlink ref="J657" r:id="rId652"/>
    <hyperlink ref="J658" r:id="rId653"/>
    <hyperlink ref="J659" r:id="rId654"/>
    <hyperlink ref="J660" r:id="rId655"/>
    <hyperlink ref="J661" r:id="rId656"/>
    <hyperlink ref="J662" r:id="rId657"/>
    <hyperlink ref="J663" r:id="rId658"/>
    <hyperlink ref="J664" r:id="rId659"/>
    <hyperlink ref="J665" r:id="rId660"/>
    <hyperlink ref="J666" r:id="rId661"/>
    <hyperlink ref="J667" r:id="rId662"/>
    <hyperlink ref="J668" r:id="rId663"/>
    <hyperlink ref="J669" r:id="rId664"/>
    <hyperlink ref="J670" r:id="rId665"/>
    <hyperlink ref="J671" r:id="rId666"/>
    <hyperlink ref="J672" r:id="rId667"/>
    <hyperlink ref="J673" r:id="rId668"/>
    <hyperlink ref="J674" r:id="rId669"/>
    <hyperlink ref="J675" r:id="rId670"/>
    <hyperlink ref="J676" r:id="rId671"/>
    <hyperlink ref="J677" r:id="rId672"/>
    <hyperlink ref="J678" r:id="rId673"/>
    <hyperlink ref="J679" r:id="rId674"/>
    <hyperlink ref="J680" r:id="rId675"/>
    <hyperlink ref="J681" r:id="rId676"/>
    <hyperlink ref="J682" r:id="rId677"/>
    <hyperlink ref="J683" r:id="rId678"/>
    <hyperlink ref="J684" r:id="rId679"/>
    <hyperlink ref="J685" r:id="rId680"/>
    <hyperlink ref="J686" r:id="rId681"/>
    <hyperlink ref="J687" r:id="rId682"/>
    <hyperlink ref="J688" r:id="rId683"/>
    <hyperlink ref="J689" r:id="rId684"/>
    <hyperlink ref="J690" r:id="rId685"/>
    <hyperlink ref="J691" r:id="rId686"/>
    <hyperlink ref="J692" r:id="rId687"/>
    <hyperlink ref="J693" r:id="rId688"/>
    <hyperlink ref="J694" r:id="rId689"/>
    <hyperlink ref="J695" r:id="rId690"/>
    <hyperlink ref="J696" r:id="rId691"/>
    <hyperlink ref="J697" r:id="rId692"/>
    <hyperlink ref="J698" r:id="rId693"/>
    <hyperlink ref="J699" r:id="rId694"/>
    <hyperlink ref="J700" r:id="rId695"/>
    <hyperlink ref="J701" r:id="rId696"/>
    <hyperlink ref="J702" r:id="rId697"/>
    <hyperlink ref="J703" r:id="rId698"/>
    <hyperlink ref="J704" r:id="rId699"/>
    <hyperlink ref="J705" r:id="rId700"/>
    <hyperlink ref="J706" r:id="rId701"/>
    <hyperlink ref="J707" r:id="rId702"/>
    <hyperlink ref="J708" r:id="rId703"/>
    <hyperlink ref="J709" r:id="rId704"/>
    <hyperlink ref="J710" r:id="rId705"/>
    <hyperlink ref="J711" r:id="rId706"/>
    <hyperlink ref="J712" r:id="rId707"/>
    <hyperlink ref="J713" r:id="rId708"/>
    <hyperlink ref="J714" r:id="rId709"/>
    <hyperlink ref="J715" r:id="rId710"/>
    <hyperlink ref="J716" r:id="rId711"/>
    <hyperlink ref="J717" r:id="rId712"/>
    <hyperlink ref="J718" r:id="rId713"/>
    <hyperlink ref="J719" r:id="rId714"/>
    <hyperlink ref="J720" r:id="rId715"/>
    <hyperlink ref="J721" r:id="rId716"/>
    <hyperlink ref="J722" r:id="rId717"/>
    <hyperlink ref="J723" r:id="rId718"/>
    <hyperlink ref="J724" r:id="rId719"/>
    <hyperlink ref="J725" r:id="rId720"/>
    <hyperlink ref="J726" r:id="rId721"/>
    <hyperlink ref="J727" r:id="rId722"/>
    <hyperlink ref="J728" r:id="rId723"/>
    <hyperlink ref="J729" r:id="rId724"/>
    <hyperlink ref="J730" r:id="rId725"/>
    <hyperlink ref="J731" r:id="rId726"/>
    <hyperlink ref="J732" r:id="rId727"/>
    <hyperlink ref="J733" r:id="rId728"/>
    <hyperlink ref="J734" r:id="rId729"/>
    <hyperlink ref="J735" r:id="rId730"/>
    <hyperlink ref="J736" r:id="rId731"/>
    <hyperlink ref="J737" r:id="rId732"/>
    <hyperlink ref="J738" r:id="rId733"/>
    <hyperlink ref="J739" r:id="rId734"/>
    <hyperlink ref="J740" r:id="rId735"/>
    <hyperlink ref="J741" r:id="rId736"/>
    <hyperlink ref="J742" r:id="rId737"/>
    <hyperlink ref="J743" r:id="rId738"/>
    <hyperlink ref="J744" r:id="rId739"/>
    <hyperlink ref="J745" r:id="rId740"/>
    <hyperlink ref="J746" r:id="rId741"/>
    <hyperlink ref="J747" r:id="rId742"/>
    <hyperlink ref="J748" r:id="rId743"/>
    <hyperlink ref="J749" r:id="rId744"/>
    <hyperlink ref="J750" r:id="rId745"/>
    <hyperlink ref="J751" r:id="rId746"/>
    <hyperlink ref="J752" r:id="rId747"/>
    <hyperlink ref="J753" r:id="rId748"/>
    <hyperlink ref="J754" r:id="rId749"/>
    <hyperlink ref="J755" r:id="rId750"/>
    <hyperlink ref="J756" r:id="rId751"/>
    <hyperlink ref="J757" r:id="rId752"/>
    <hyperlink ref="J758" r:id="rId753"/>
    <hyperlink ref="J759" r:id="rId754"/>
    <hyperlink ref="J760" r:id="rId755"/>
    <hyperlink ref="J761" r:id="rId756"/>
    <hyperlink ref="J762" r:id="rId757"/>
    <hyperlink ref="J763" r:id="rId758"/>
    <hyperlink ref="J764" r:id="rId759"/>
    <hyperlink ref="J765" r:id="rId760"/>
    <hyperlink ref="J766" r:id="rId761"/>
    <hyperlink ref="J767" r:id="rId762"/>
    <hyperlink ref="J768" r:id="rId763"/>
    <hyperlink ref="J769" r:id="rId764"/>
    <hyperlink ref="J770" r:id="rId765"/>
    <hyperlink ref="J771" r:id="rId766"/>
    <hyperlink ref="J772" r:id="rId767"/>
    <hyperlink ref="J773" r:id="rId768"/>
    <hyperlink ref="J774" r:id="rId769"/>
    <hyperlink ref="J775" r:id="rId770"/>
    <hyperlink ref="J776" r:id="rId771"/>
    <hyperlink ref="J777" r:id="rId772"/>
    <hyperlink ref="J778" r:id="rId773"/>
    <hyperlink ref="J779" r:id="rId774"/>
    <hyperlink ref="J780" r:id="rId775"/>
    <hyperlink ref="J781" r:id="rId776"/>
    <hyperlink ref="J782" r:id="rId777"/>
    <hyperlink ref="J783" r:id="rId778"/>
    <hyperlink ref="J784" r:id="rId779"/>
    <hyperlink ref="J785" r:id="rId780"/>
    <hyperlink ref="J786" r:id="rId781"/>
    <hyperlink ref="J787" r:id="rId782"/>
    <hyperlink ref="J788" r:id="rId783"/>
    <hyperlink ref="J789" r:id="rId784"/>
    <hyperlink ref="J790" r:id="rId785"/>
    <hyperlink ref="J791" r:id="rId786"/>
    <hyperlink ref="J792" r:id="rId787"/>
    <hyperlink ref="J793" r:id="rId788"/>
    <hyperlink ref="J794" r:id="rId789"/>
    <hyperlink ref="J795" r:id="rId790"/>
    <hyperlink ref="J796" r:id="rId791"/>
    <hyperlink ref="J797" r:id="rId792"/>
    <hyperlink ref="J798" r:id="rId793"/>
    <hyperlink ref="J799" r:id="rId794"/>
    <hyperlink ref="J800" r:id="rId795"/>
    <hyperlink ref="J801" r:id="rId796"/>
    <hyperlink ref="J802" r:id="rId797"/>
    <hyperlink ref="J803" r:id="rId798"/>
    <hyperlink ref="J804" r:id="rId799"/>
    <hyperlink ref="J805" r:id="rId800"/>
    <hyperlink ref="J806" r:id="rId801"/>
    <hyperlink ref="J807" r:id="rId802"/>
    <hyperlink ref="J808" r:id="rId803"/>
    <hyperlink ref="J809" r:id="rId804"/>
    <hyperlink ref="J810" r:id="rId805"/>
    <hyperlink ref="J811" r:id="rId806"/>
    <hyperlink ref="J812" r:id="rId807"/>
    <hyperlink ref="J813" r:id="rId808"/>
    <hyperlink ref="J814" r:id="rId809"/>
    <hyperlink ref="J815" r:id="rId810"/>
    <hyperlink ref="J816" r:id="rId811"/>
    <hyperlink ref="J817" r:id="rId812"/>
    <hyperlink ref="J818" r:id="rId813"/>
    <hyperlink ref="J819" r:id="rId814"/>
    <hyperlink ref="J820" r:id="rId815"/>
    <hyperlink ref="J821" r:id="rId816"/>
    <hyperlink ref="J822" r:id="rId817"/>
    <hyperlink ref="J823" r:id="rId818"/>
    <hyperlink ref="J824" r:id="rId819"/>
    <hyperlink ref="J825" r:id="rId820"/>
    <hyperlink ref="J826" r:id="rId821"/>
    <hyperlink ref="J827" r:id="rId822"/>
    <hyperlink ref="J828" r:id="rId823"/>
    <hyperlink ref="J829" r:id="rId824"/>
    <hyperlink ref="J830" r:id="rId825"/>
    <hyperlink ref="J831" r:id="rId826"/>
    <hyperlink ref="J832" r:id="rId827"/>
    <hyperlink ref="J833" r:id="rId828"/>
    <hyperlink ref="J834" r:id="rId829"/>
    <hyperlink ref="J835" r:id="rId830"/>
    <hyperlink ref="J836" r:id="rId831"/>
    <hyperlink ref="J837" r:id="rId832"/>
    <hyperlink ref="J838" r:id="rId833"/>
    <hyperlink ref="J839" r:id="rId834"/>
    <hyperlink ref="J840" r:id="rId835"/>
    <hyperlink ref="J841" r:id="rId836"/>
    <hyperlink ref="J842" r:id="rId837"/>
    <hyperlink ref="J843" r:id="rId838"/>
    <hyperlink ref="J844" r:id="rId839"/>
    <hyperlink ref="J845" r:id="rId840"/>
    <hyperlink ref="J846" r:id="rId841"/>
    <hyperlink ref="J847" r:id="rId842"/>
    <hyperlink ref="J848" r:id="rId843"/>
    <hyperlink ref="J849" r:id="rId844"/>
    <hyperlink ref="J850" r:id="rId845"/>
    <hyperlink ref="J851" r:id="rId846"/>
    <hyperlink ref="J852" r:id="rId847"/>
    <hyperlink ref="J853" r:id="rId848"/>
    <hyperlink ref="J854" r:id="rId849"/>
    <hyperlink ref="J855" r:id="rId850"/>
    <hyperlink ref="J856" r:id="rId851"/>
    <hyperlink ref="J857" r:id="rId852"/>
    <hyperlink ref="J858" r:id="rId853"/>
    <hyperlink ref="J859" r:id="rId854"/>
    <hyperlink ref="J860" r:id="rId855"/>
    <hyperlink ref="J861" r:id="rId856"/>
    <hyperlink ref="J862" r:id="rId857"/>
    <hyperlink ref="J863" r:id="rId858"/>
    <hyperlink ref="J864" r:id="rId859"/>
    <hyperlink ref="J865" r:id="rId860"/>
    <hyperlink ref="J866" r:id="rId861"/>
    <hyperlink ref="J867" r:id="rId862"/>
    <hyperlink ref="J868" r:id="rId863"/>
    <hyperlink ref="J869" r:id="rId864"/>
    <hyperlink ref="J870" r:id="rId865"/>
    <hyperlink ref="J871" r:id="rId866"/>
    <hyperlink ref="J872" r:id="rId867"/>
    <hyperlink ref="J873" r:id="rId868"/>
    <hyperlink ref="J874" r:id="rId869"/>
    <hyperlink ref="J875" r:id="rId870"/>
    <hyperlink ref="J876" r:id="rId871"/>
    <hyperlink ref="J877" r:id="rId872"/>
    <hyperlink ref="J878" r:id="rId873"/>
    <hyperlink ref="J879" r:id="rId874"/>
    <hyperlink ref="J880" r:id="rId875"/>
    <hyperlink ref="J881" r:id="rId876"/>
    <hyperlink ref="J882" r:id="rId877"/>
    <hyperlink ref="J883" r:id="rId878"/>
    <hyperlink ref="J884" r:id="rId879"/>
    <hyperlink ref="J885" r:id="rId880"/>
    <hyperlink ref="J886" r:id="rId881"/>
    <hyperlink ref="J887" r:id="rId882"/>
    <hyperlink ref="J888" r:id="rId883"/>
    <hyperlink ref="J889" r:id="rId884"/>
    <hyperlink ref="J890" r:id="rId885"/>
    <hyperlink ref="J891" r:id="rId886"/>
    <hyperlink ref="J892" r:id="rId887"/>
    <hyperlink ref="J893" r:id="rId888"/>
    <hyperlink ref="J894" r:id="rId889"/>
    <hyperlink ref="J895" r:id="rId890"/>
    <hyperlink ref="J896" r:id="rId891"/>
    <hyperlink ref="J897" r:id="rId892"/>
    <hyperlink ref="J898" r:id="rId893"/>
    <hyperlink ref="J899" r:id="rId894"/>
    <hyperlink ref="J900" r:id="rId895"/>
    <hyperlink ref="J901" r:id="rId896"/>
    <hyperlink ref="J902" r:id="rId897"/>
    <hyperlink ref="J903" r:id="rId898"/>
    <hyperlink ref="J904" r:id="rId899"/>
    <hyperlink ref="J905" r:id="rId900"/>
    <hyperlink ref="J906" r:id="rId901"/>
    <hyperlink ref="J907" r:id="rId902"/>
    <hyperlink ref="J908" r:id="rId903"/>
    <hyperlink ref="J909" r:id="rId904"/>
    <hyperlink ref="J910" r:id="rId905"/>
    <hyperlink ref="J911" r:id="rId906"/>
    <hyperlink ref="J912" r:id="rId907"/>
    <hyperlink ref="J913" r:id="rId908"/>
    <hyperlink ref="J914" r:id="rId909"/>
    <hyperlink ref="J915" r:id="rId910"/>
    <hyperlink ref="J916" r:id="rId911"/>
    <hyperlink ref="J917" r:id="rId912"/>
    <hyperlink ref="J918" r:id="rId913"/>
    <hyperlink ref="J919" r:id="rId914"/>
    <hyperlink ref="J920" r:id="rId915"/>
    <hyperlink ref="J921" r:id="rId916"/>
    <hyperlink ref="J922" r:id="rId917"/>
    <hyperlink ref="J923" r:id="rId918"/>
    <hyperlink ref="J924" r:id="rId919"/>
    <hyperlink ref="J925" r:id="rId920"/>
    <hyperlink ref="J926" r:id="rId921"/>
    <hyperlink ref="J927" r:id="rId922"/>
    <hyperlink ref="J928" r:id="rId923"/>
    <hyperlink ref="J929" r:id="rId924"/>
    <hyperlink ref="J930" r:id="rId925"/>
    <hyperlink ref="J931" r:id="rId926"/>
    <hyperlink ref="J932" r:id="rId927"/>
    <hyperlink ref="J933" r:id="rId928"/>
    <hyperlink ref="J934" r:id="rId929"/>
    <hyperlink ref="J935" r:id="rId930"/>
    <hyperlink ref="J936" r:id="rId931"/>
    <hyperlink ref="J937" r:id="rId932"/>
    <hyperlink ref="J938" r:id="rId933"/>
    <hyperlink ref="J939" r:id="rId934"/>
    <hyperlink ref="J940" r:id="rId935"/>
    <hyperlink ref="J941" r:id="rId936"/>
    <hyperlink ref="J942" r:id="rId937"/>
    <hyperlink ref="J943" r:id="rId938"/>
    <hyperlink ref="J944" r:id="rId939"/>
    <hyperlink ref="J945" r:id="rId940"/>
    <hyperlink ref="J946" r:id="rId941"/>
    <hyperlink ref="J947" r:id="rId942"/>
    <hyperlink ref="J948" r:id="rId943"/>
    <hyperlink ref="J949" r:id="rId944"/>
    <hyperlink ref="J950" r:id="rId945"/>
    <hyperlink ref="J951" r:id="rId946"/>
    <hyperlink ref="J952" r:id="rId947"/>
    <hyperlink ref="J953" r:id="rId948"/>
    <hyperlink ref="J954" r:id="rId949"/>
    <hyperlink ref="J955" r:id="rId950"/>
    <hyperlink ref="J956" r:id="rId951"/>
    <hyperlink ref="J957" r:id="rId952"/>
    <hyperlink ref="J958" r:id="rId953"/>
    <hyperlink ref="J959" r:id="rId954"/>
    <hyperlink ref="J960" r:id="rId955"/>
    <hyperlink ref="J961" r:id="rId956"/>
    <hyperlink ref="J962" r:id="rId957"/>
    <hyperlink ref="J963" r:id="rId958"/>
    <hyperlink ref="J964" r:id="rId959"/>
    <hyperlink ref="J965" r:id="rId960"/>
    <hyperlink ref="J966" r:id="rId961"/>
    <hyperlink ref="J967" r:id="rId962"/>
    <hyperlink ref="J968" r:id="rId963"/>
    <hyperlink ref="J969" r:id="rId964"/>
    <hyperlink ref="J970" r:id="rId965"/>
    <hyperlink ref="J971" r:id="rId966"/>
    <hyperlink ref="J972" r:id="rId967"/>
    <hyperlink ref="J973" r:id="rId968"/>
    <hyperlink ref="J974" r:id="rId969"/>
    <hyperlink ref="J975" r:id="rId970"/>
    <hyperlink ref="J976" r:id="rId971"/>
    <hyperlink ref="J977" r:id="rId972"/>
    <hyperlink ref="J978" r:id="rId973"/>
    <hyperlink ref="J979" r:id="rId974"/>
    <hyperlink ref="J980" r:id="rId975"/>
    <hyperlink ref="J981" r:id="rId976"/>
    <hyperlink ref="J982" r:id="rId977"/>
    <hyperlink ref="J983" r:id="rId978"/>
    <hyperlink ref="J984" r:id="rId979"/>
    <hyperlink ref="J985" r:id="rId980"/>
    <hyperlink ref="J986" r:id="rId981"/>
    <hyperlink ref="J987" r:id="rId982"/>
    <hyperlink ref="J988" r:id="rId983"/>
    <hyperlink ref="J989" r:id="rId984"/>
    <hyperlink ref="J990" r:id="rId985"/>
    <hyperlink ref="J991" r:id="rId986"/>
    <hyperlink ref="J992" r:id="rId987"/>
    <hyperlink ref="J993" r:id="rId988"/>
    <hyperlink ref="J994" r:id="rId989"/>
    <hyperlink ref="J995" r:id="rId990"/>
    <hyperlink ref="J996" r:id="rId991"/>
    <hyperlink ref="J997" r:id="rId992"/>
    <hyperlink ref="J998" r:id="rId993"/>
    <hyperlink ref="J999" r:id="rId994"/>
    <hyperlink ref="J1000" r:id="rId995"/>
    <hyperlink ref="J1001" r:id="rId996"/>
    <hyperlink ref="J1002" r:id="rId997"/>
    <hyperlink ref="J1003" r:id="rId998"/>
    <hyperlink ref="J1004" r:id="rId999"/>
    <hyperlink ref="J1005" r:id="rId1000"/>
    <hyperlink ref="J1006" r:id="rId1001"/>
    <hyperlink ref="J1007" r:id="rId1002"/>
    <hyperlink ref="J1008" r:id="rId1003"/>
    <hyperlink ref="J1009" r:id="rId1004"/>
    <hyperlink ref="J1010" r:id="rId1005"/>
    <hyperlink ref="J1011" r:id="rId1006"/>
    <hyperlink ref="J1012" r:id="rId1007"/>
    <hyperlink ref="J1013" r:id="rId1008"/>
    <hyperlink ref="J1014" r:id="rId1009"/>
    <hyperlink ref="J1015" r:id="rId1010"/>
    <hyperlink ref="J1016" r:id="rId1011"/>
    <hyperlink ref="J1017" r:id="rId1012"/>
    <hyperlink ref="J1018" r:id="rId1013"/>
    <hyperlink ref="J1019" r:id="rId1014"/>
    <hyperlink ref="J1020" r:id="rId1015"/>
    <hyperlink ref="J1021" r:id="rId1016"/>
    <hyperlink ref="J1022" r:id="rId1017"/>
    <hyperlink ref="J1023" r:id="rId1018"/>
    <hyperlink ref="J1024" r:id="rId1019"/>
    <hyperlink ref="J1025" r:id="rId1020"/>
    <hyperlink ref="J1026" r:id="rId1021"/>
    <hyperlink ref="J1027" r:id="rId1022"/>
    <hyperlink ref="J1028" r:id="rId1023"/>
    <hyperlink ref="J1029" r:id="rId1024"/>
    <hyperlink ref="J1030" r:id="rId1025"/>
    <hyperlink ref="J1031" r:id="rId1026"/>
    <hyperlink ref="J1032" r:id="rId1027"/>
    <hyperlink ref="J1033" r:id="rId1028"/>
    <hyperlink ref="J1034" r:id="rId1029"/>
    <hyperlink ref="J1035" r:id="rId1030"/>
    <hyperlink ref="J1036" r:id="rId1031"/>
    <hyperlink ref="J1037" r:id="rId1032"/>
    <hyperlink ref="J1038" r:id="rId1033"/>
    <hyperlink ref="J1039" r:id="rId1034"/>
    <hyperlink ref="J1040" r:id="rId1035"/>
    <hyperlink ref="J1041" r:id="rId1036"/>
    <hyperlink ref="J1042" r:id="rId1037"/>
    <hyperlink ref="J1043" r:id="rId1038"/>
    <hyperlink ref="J1044" r:id="rId1039"/>
    <hyperlink ref="J1045" r:id="rId1040"/>
    <hyperlink ref="J1046" r:id="rId1041"/>
    <hyperlink ref="J1047" r:id="rId1042"/>
    <hyperlink ref="J1048" r:id="rId1043"/>
    <hyperlink ref="J1049" r:id="rId1044"/>
    <hyperlink ref="J1050" r:id="rId1045"/>
    <hyperlink ref="J1051" r:id="rId1046"/>
    <hyperlink ref="J1052" r:id="rId1047"/>
    <hyperlink ref="J1053" r:id="rId1048"/>
    <hyperlink ref="J1054" r:id="rId1049"/>
    <hyperlink ref="J1055" r:id="rId1050"/>
    <hyperlink ref="J1056" r:id="rId1051"/>
    <hyperlink ref="J1057" r:id="rId1052"/>
    <hyperlink ref="J1058" r:id="rId1053"/>
    <hyperlink ref="J1059" r:id="rId1054"/>
    <hyperlink ref="J1060" r:id="rId1055"/>
    <hyperlink ref="J1061" r:id="rId1056"/>
    <hyperlink ref="J1062" r:id="rId1057"/>
    <hyperlink ref="J1063" r:id="rId1058"/>
    <hyperlink ref="J1064" r:id="rId1059"/>
    <hyperlink ref="J1065" r:id="rId1060"/>
    <hyperlink ref="J1066" r:id="rId1061"/>
    <hyperlink ref="J1067" r:id="rId1062"/>
    <hyperlink ref="J1068" r:id="rId1063"/>
    <hyperlink ref="J1069" r:id="rId1064"/>
    <hyperlink ref="J1070" r:id="rId1065"/>
    <hyperlink ref="J1071" r:id="rId1066"/>
    <hyperlink ref="J1072" r:id="rId1067"/>
    <hyperlink ref="J1073" r:id="rId1068"/>
    <hyperlink ref="J1074" r:id="rId1069"/>
    <hyperlink ref="J1075" r:id="rId1070"/>
    <hyperlink ref="J1076" r:id="rId1071"/>
    <hyperlink ref="J1077" r:id="rId1072"/>
    <hyperlink ref="J1078" r:id="rId1073"/>
    <hyperlink ref="J1079" r:id="rId1074"/>
    <hyperlink ref="J1080" r:id="rId1075"/>
    <hyperlink ref="J1081" r:id="rId1076"/>
    <hyperlink ref="J1082" r:id="rId1077"/>
    <hyperlink ref="J1083" r:id="rId1078"/>
    <hyperlink ref="J1084" r:id="rId1079"/>
    <hyperlink ref="J1085" r:id="rId1080"/>
    <hyperlink ref="J1086" r:id="rId1081"/>
    <hyperlink ref="J1087" r:id="rId1082"/>
    <hyperlink ref="J1088" r:id="rId1083"/>
    <hyperlink ref="J1089" r:id="rId1084"/>
    <hyperlink ref="J1090" r:id="rId1085"/>
    <hyperlink ref="J1091" r:id="rId1086"/>
    <hyperlink ref="J1092" r:id="rId1087"/>
    <hyperlink ref="J1093" r:id="rId1088"/>
    <hyperlink ref="J1094" r:id="rId1089"/>
    <hyperlink ref="J1095" r:id="rId1090"/>
    <hyperlink ref="J1096" r:id="rId1091"/>
    <hyperlink ref="J1097" r:id="rId1092"/>
    <hyperlink ref="J1098" r:id="rId1093"/>
    <hyperlink ref="J1099" r:id="rId1094"/>
    <hyperlink ref="J1100" r:id="rId1095"/>
    <hyperlink ref="J1101" r:id="rId1096"/>
    <hyperlink ref="J1102" r:id="rId1097"/>
    <hyperlink ref="J1103" r:id="rId1098"/>
    <hyperlink ref="J1104" r:id="rId1099"/>
    <hyperlink ref="J1105" r:id="rId1100"/>
    <hyperlink ref="J1106" r:id="rId1101"/>
    <hyperlink ref="J1107" r:id="rId1102"/>
    <hyperlink ref="J1108" r:id="rId1103"/>
    <hyperlink ref="J1109" r:id="rId1104"/>
    <hyperlink ref="J1110" r:id="rId1105"/>
    <hyperlink ref="J1111" r:id="rId1106"/>
    <hyperlink ref="J1112" r:id="rId1107"/>
    <hyperlink ref="J1113" r:id="rId1108"/>
    <hyperlink ref="J1114" r:id="rId1109"/>
    <hyperlink ref="J1115" r:id="rId1110"/>
    <hyperlink ref="J1116" r:id="rId1111"/>
    <hyperlink ref="J1117" r:id="rId1112"/>
    <hyperlink ref="J1118" r:id="rId1113"/>
    <hyperlink ref="J1119" r:id="rId1114"/>
    <hyperlink ref="J1120" r:id="rId1115"/>
    <hyperlink ref="J1121" r:id="rId1116"/>
    <hyperlink ref="J1122" r:id="rId1117"/>
    <hyperlink ref="J1123" r:id="rId1118"/>
    <hyperlink ref="J1124" r:id="rId1119"/>
    <hyperlink ref="J1125" r:id="rId1120"/>
    <hyperlink ref="J1126" r:id="rId1121"/>
    <hyperlink ref="J1127" r:id="rId1122"/>
    <hyperlink ref="J1128" r:id="rId1123"/>
    <hyperlink ref="J1129" r:id="rId1124"/>
    <hyperlink ref="J1130" r:id="rId1125"/>
    <hyperlink ref="J1131" r:id="rId1126"/>
    <hyperlink ref="J1132" r:id="rId1127"/>
    <hyperlink ref="J1133" r:id="rId1128"/>
    <hyperlink ref="J1134" r:id="rId1129"/>
    <hyperlink ref="J1135" r:id="rId1130"/>
    <hyperlink ref="J1136" r:id="rId1131"/>
    <hyperlink ref="J1137" r:id="rId1132"/>
    <hyperlink ref="J1138" r:id="rId1133"/>
    <hyperlink ref="J1139" r:id="rId1134"/>
    <hyperlink ref="J1140" r:id="rId1135"/>
    <hyperlink ref="J1141" r:id="rId1136"/>
    <hyperlink ref="J1142" r:id="rId1137"/>
    <hyperlink ref="J1143" r:id="rId1138"/>
    <hyperlink ref="J1144" r:id="rId1139"/>
    <hyperlink ref="J1145" r:id="rId1140"/>
    <hyperlink ref="J1146" r:id="rId1141"/>
    <hyperlink ref="J1147" r:id="rId1142"/>
    <hyperlink ref="J1148" r:id="rId1143"/>
    <hyperlink ref="J1149" r:id="rId1144"/>
    <hyperlink ref="J1150" r:id="rId1145"/>
    <hyperlink ref="J1151" r:id="rId1146"/>
    <hyperlink ref="J1152" r:id="rId1147"/>
    <hyperlink ref="J1153" r:id="rId1148"/>
    <hyperlink ref="J1154" r:id="rId1149"/>
    <hyperlink ref="J1155" r:id="rId1150"/>
    <hyperlink ref="J1156" r:id="rId1151"/>
    <hyperlink ref="J1157" r:id="rId1152"/>
    <hyperlink ref="J1158" r:id="rId1153"/>
    <hyperlink ref="J1159" r:id="rId1154"/>
    <hyperlink ref="J1160" r:id="rId1155"/>
    <hyperlink ref="J1161" r:id="rId1156"/>
    <hyperlink ref="J1162" r:id="rId1157"/>
    <hyperlink ref="J1163" r:id="rId1158"/>
    <hyperlink ref="J1164" r:id="rId1159"/>
    <hyperlink ref="J1165" r:id="rId1160"/>
    <hyperlink ref="J1166" r:id="rId1161"/>
    <hyperlink ref="J1167" r:id="rId1162"/>
    <hyperlink ref="J1168" r:id="rId1163"/>
    <hyperlink ref="J1169" r:id="rId1164"/>
    <hyperlink ref="J1170" r:id="rId1165"/>
    <hyperlink ref="J1171" r:id="rId1166"/>
    <hyperlink ref="J1172" r:id="rId1167"/>
    <hyperlink ref="J1173" r:id="rId1168"/>
    <hyperlink ref="J1174" r:id="rId1169"/>
    <hyperlink ref="J1175" r:id="rId1170"/>
    <hyperlink ref="J1176" r:id="rId1171"/>
    <hyperlink ref="J1177" r:id="rId1172"/>
    <hyperlink ref="J1178" r:id="rId1173"/>
    <hyperlink ref="J1179" r:id="rId1174"/>
    <hyperlink ref="J1180" r:id="rId1175"/>
    <hyperlink ref="J1181" r:id="rId1176"/>
    <hyperlink ref="J1182" r:id="rId1177"/>
    <hyperlink ref="J1183" r:id="rId1178"/>
    <hyperlink ref="J1184" r:id="rId1179"/>
    <hyperlink ref="J1185" r:id="rId1180"/>
    <hyperlink ref="J1186" r:id="rId1181"/>
    <hyperlink ref="J1187" r:id="rId1182"/>
    <hyperlink ref="J1188" r:id="rId1183"/>
    <hyperlink ref="J1189" r:id="rId1184"/>
    <hyperlink ref="J1190" r:id="rId1185"/>
    <hyperlink ref="J1191" r:id="rId1186"/>
    <hyperlink ref="J1192" r:id="rId1187"/>
    <hyperlink ref="J1193" r:id="rId1188"/>
    <hyperlink ref="J1194" r:id="rId1189"/>
    <hyperlink ref="J1195" r:id="rId1190"/>
    <hyperlink ref="J1196" r:id="rId1191"/>
    <hyperlink ref="J1197" r:id="rId1192"/>
    <hyperlink ref="J1198" r:id="rId1193"/>
    <hyperlink ref="J1199" r:id="rId1194"/>
    <hyperlink ref="J1200" r:id="rId1195"/>
    <hyperlink ref="J1201" r:id="rId1196"/>
    <hyperlink ref="J1202" r:id="rId1197"/>
    <hyperlink ref="J1203" r:id="rId1198"/>
    <hyperlink ref="J1204" r:id="rId1199"/>
    <hyperlink ref="J1205" r:id="rId1200"/>
    <hyperlink ref="J1206" r:id="rId1201"/>
    <hyperlink ref="J1207" r:id="rId1202"/>
    <hyperlink ref="J1208" r:id="rId1203"/>
    <hyperlink ref="J1209" r:id="rId1204"/>
    <hyperlink ref="J1210" r:id="rId1205"/>
    <hyperlink ref="J1211" r:id="rId1206"/>
    <hyperlink ref="J1212" r:id="rId1207"/>
    <hyperlink ref="J1213" r:id="rId1208"/>
    <hyperlink ref="J1214" r:id="rId1209"/>
    <hyperlink ref="J1215" r:id="rId1210"/>
    <hyperlink ref="J1216" r:id="rId1211"/>
    <hyperlink ref="J1217" r:id="rId1212"/>
    <hyperlink ref="J1218" r:id="rId1213"/>
    <hyperlink ref="J1219" r:id="rId1214"/>
    <hyperlink ref="J1220" r:id="rId1215"/>
    <hyperlink ref="J1221" r:id="rId1216"/>
    <hyperlink ref="J1222" r:id="rId1217"/>
    <hyperlink ref="J1223" r:id="rId1218"/>
    <hyperlink ref="J1224" r:id="rId1219"/>
    <hyperlink ref="J1225" r:id="rId1220"/>
    <hyperlink ref="J1226" r:id="rId1221"/>
    <hyperlink ref="J1227" r:id="rId1222"/>
    <hyperlink ref="J1228" r:id="rId1223"/>
    <hyperlink ref="J1229" r:id="rId1224"/>
    <hyperlink ref="J1230" r:id="rId1225"/>
    <hyperlink ref="J1231" r:id="rId1226"/>
    <hyperlink ref="J1232" r:id="rId1227"/>
    <hyperlink ref="J1233" r:id="rId1228"/>
    <hyperlink ref="J1234" r:id="rId1229"/>
    <hyperlink ref="J1235" r:id="rId1230"/>
    <hyperlink ref="J1236" r:id="rId1231"/>
    <hyperlink ref="J1237" r:id="rId1232"/>
    <hyperlink ref="J1238" r:id="rId1233"/>
    <hyperlink ref="J1239" r:id="rId1234"/>
    <hyperlink ref="J1240" r:id="rId1235"/>
    <hyperlink ref="J1241" r:id="rId1236"/>
    <hyperlink ref="J1242" r:id="rId1237"/>
    <hyperlink ref="J1243" r:id="rId1238"/>
    <hyperlink ref="J1244" r:id="rId1239"/>
    <hyperlink ref="J1245" r:id="rId1240"/>
    <hyperlink ref="J1246" r:id="rId1241"/>
    <hyperlink ref="J1247" r:id="rId1242"/>
    <hyperlink ref="J1248" r:id="rId1243"/>
    <hyperlink ref="J1249" r:id="rId1244"/>
    <hyperlink ref="J1250" r:id="rId1245"/>
    <hyperlink ref="J1251" r:id="rId1246"/>
    <hyperlink ref="J1252" r:id="rId1247"/>
    <hyperlink ref="J1253" r:id="rId1248"/>
    <hyperlink ref="J1254" r:id="rId1249"/>
    <hyperlink ref="J1255" r:id="rId1250"/>
    <hyperlink ref="J1256" r:id="rId1251"/>
    <hyperlink ref="J1257" r:id="rId1252"/>
    <hyperlink ref="J1258" r:id="rId1253"/>
    <hyperlink ref="J1259" r:id="rId1254"/>
    <hyperlink ref="J1260" r:id="rId1255"/>
    <hyperlink ref="J1261" r:id="rId1256"/>
    <hyperlink ref="J1262" r:id="rId1257"/>
    <hyperlink ref="J1263" r:id="rId1258"/>
    <hyperlink ref="J1264" r:id="rId1259"/>
    <hyperlink ref="J1265" r:id="rId1260"/>
    <hyperlink ref="J1266" r:id="rId1261"/>
    <hyperlink ref="J1267" r:id="rId1262"/>
    <hyperlink ref="J1268" r:id="rId1263"/>
    <hyperlink ref="J1269" r:id="rId1264"/>
    <hyperlink ref="J1270" r:id="rId1265"/>
    <hyperlink ref="J1271" r:id="rId1266"/>
    <hyperlink ref="J1272" r:id="rId1267"/>
    <hyperlink ref="J1273" r:id="rId1268"/>
    <hyperlink ref="J1274" r:id="rId1269"/>
    <hyperlink ref="J1275" r:id="rId1270"/>
    <hyperlink ref="J1276" r:id="rId1271"/>
    <hyperlink ref="J1277" r:id="rId1272"/>
    <hyperlink ref="J1278" r:id="rId1273"/>
    <hyperlink ref="J1279" r:id="rId1274"/>
    <hyperlink ref="J1280" r:id="rId1275"/>
    <hyperlink ref="J1281" r:id="rId1276"/>
    <hyperlink ref="J1282" r:id="rId1277"/>
    <hyperlink ref="J1283" r:id="rId1278"/>
    <hyperlink ref="J1284" r:id="rId1279"/>
    <hyperlink ref="J1285" r:id="rId1280"/>
    <hyperlink ref="J1286" r:id="rId1281"/>
    <hyperlink ref="J1287" r:id="rId1282"/>
    <hyperlink ref="J1288" r:id="rId1283"/>
    <hyperlink ref="J1289" r:id="rId1284"/>
    <hyperlink ref="J1290" r:id="rId1285"/>
    <hyperlink ref="J1291" r:id="rId128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Monroy Vázquez</cp:lastModifiedBy>
  <dcterms:created xsi:type="dcterms:W3CDTF">2025-05-05T18:18:53Z</dcterms:created>
  <dcterms:modified xsi:type="dcterms:W3CDTF">2025-05-23T01:48:19Z</dcterms:modified>
</cp:coreProperties>
</file>