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ovea\Documents\SIPOT\2do 2025\"/>
    </mc:Choice>
  </mc:AlternateContent>
  <bookViews>
    <workbookView xWindow="0" yWindow="0" windowWidth="28800" windowHeight="100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<sst xmlns="http://schemas.openxmlformats.org/spreadsheetml/2006/main" count="10085" uniqueCount="2433">
  <si>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</si>
  <si>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</si>
  <si>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</si>
  <si>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</si>
  <si>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</si>
  <si>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</si>
  <si>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</si>
  <si>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</si>
  <si>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</si>
  <si>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</si>
  <si>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</si>
  <si>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</si>
  <si>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</si>
  <si>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</si>
  <si>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</si>
  <si>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</si>
  <si>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</si>
  <si>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</si>
  <si>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</si>
  <si>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</si>
  <si>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</si>
  <si>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</si>
  <si>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</si>
  <si>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</si>
  <si>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</si>
  <si>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</si>
  <si>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</si>
  <si>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</si>
  <si>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</si>
  <si>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</si>
  <si>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</si>
  <si>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</si>
  <si>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</si>
  <si>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</si>
  <si>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</si>
  <si>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</si>
  <si>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</si>
  <si>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</si>
  <si>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</si>
  <si>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</si>
  <si>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</si>
  <si>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</si>
  <si>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</si>
  <si>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</si>
  <si>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</si>
  <si>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</si>
  <si>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</si>
  <si>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Subprocuraduría Ambiental, de Protección y Bienestar a los Animales</t>
  </si>
  <si>
    <t>En términos del artículo 27 fracción VI de LOPAOT.</t>
  </si>
  <si>
    <t>http://www.paot.mx/resultados/resultados.php</t>
  </si>
  <si>
    <t>En términos del artículo 27 fracción VII de LOPAOT.</t>
  </si>
  <si>
    <t>Defintiva</t>
  </si>
  <si>
    <t>En términos del artículo 27 fracción III de LOPAOT.</t>
  </si>
  <si>
    <t>En términos del artículo 27 fracción V de LOPAOT.</t>
  </si>
  <si>
    <t>En términos del artículo 27 fracción II de LOPAOT.</t>
  </si>
  <si>
    <t>En términos del artículo 27 fracción IV de LOPAOT.</t>
  </si>
  <si>
    <t>PAOT-2022-5921-SPA-4434</t>
  </si>
  <si>
    <t>http://www.paot.mx/sasd02/ficheros/acuerdos/ac_pub/8239_doc_conclusion_PAOT-2022-5921-SPA-4434.pdf</t>
  </si>
  <si>
    <t>PAOT-2023-1901-SPA-1329</t>
  </si>
  <si>
    <t>http://www.paot.mx/sasd02/ficheros/acuerdos/ac_pub/8225_doc_conclusion_PAOT-2023-1901-SPA-1329.pdf</t>
  </si>
  <si>
    <t>PAOT-2024-149-SPA-118</t>
  </si>
  <si>
    <t>PAOT-2023-5342-SPA-3859</t>
  </si>
  <si>
    <t>PAOT-2024-4333-SPA-3103</t>
  </si>
  <si>
    <t>PAOT-2024-5188-SPA-3738</t>
  </si>
  <si>
    <t>PAOT-2023-2944-SPA-2085</t>
  </si>
  <si>
    <t>http://www.paot.mx/sasd02/ficheros/acuerdos/ac_pub/8166_doc_conclusion_PAOT-2023-2944-SPA-2085.pdf</t>
  </si>
  <si>
    <t>PAOT-2023-3768-SPA-2706</t>
  </si>
  <si>
    <t>http://www.paot.mx/sasd02/ficheros/acuerdos/ac_pub/8355_doc_conclusion_PAOT-2023-3768-SPA-2706.pdf</t>
  </si>
  <si>
    <t>PAOT-2024-2235-SPA-1540</t>
  </si>
  <si>
    <t>PAOT-2023-6179-SPA-4462</t>
  </si>
  <si>
    <t>http://www.paot.mx/sasd02/ficheros/acuerdos/ac_pub/8434_doc_conclusion_PAOT-2023-6179-SPA-4462.pdf</t>
  </si>
  <si>
    <t>PAOT-2023-6249-SPA-4514</t>
  </si>
  <si>
    <t>http://www.paot.mx/sasd02/ficheros/acuerdos/ac_pub/8216_doc_conclusion_PAOT-2023-6249-SPA-4514.pdf</t>
  </si>
  <si>
    <t>PAOT-2023-6657-SPA-4821</t>
  </si>
  <si>
    <t>PAOT-2024-3035-SPA-2119</t>
  </si>
  <si>
    <t>PAOT-2024-3755-SPA-2669</t>
  </si>
  <si>
    <t>PAOT-2024-44-SPA-34</t>
  </si>
  <si>
    <t>http://www.paot.mx/sasd02/ficheros/acuerdos/ac_pub/8217_doc_conclusion_PAOT-2024-44-SPA-34.pdf</t>
  </si>
  <si>
    <t>PAOT-2024-50-SPA-37</t>
  </si>
  <si>
    <t>PAOT-2024-527-SPA-405</t>
  </si>
  <si>
    <t>PAOT-2024-5136-SPA-3696</t>
  </si>
  <si>
    <t>PAOT-2024-385-SPA-294</t>
  </si>
  <si>
    <t>http://www.paot.mx/sasd02/ficheros/acuerdos/ac_pub/8313_doc_conclusion_PAOT-2024-385-SPA-294.pdf</t>
  </si>
  <si>
    <t>PAOT-2024-411-SPA-315</t>
  </si>
  <si>
    <t>http://www.paot.mx/sasd02/ficheros/acuerdos/ac_pub/8187_doc_conclusion_PAOT-2024-411-SPA-315.pdf</t>
  </si>
  <si>
    <t>PAOT-2024-920-SPA-673</t>
  </si>
  <si>
    <t>http://www.paot.mx/sasd02/ficheros/acuerdos/ac_pub/8430_doc_conclusion_PAOT-2024-920-SPA-673.pdf</t>
  </si>
  <si>
    <t>PAOT-2024-1388-SPA-979</t>
  </si>
  <si>
    <t>http://www.paot.mx/sasd02/ficheros/acuerdos/ac_pub/8151_doc_conclusion_PAOT-2024-1388-SPA-979.pdf</t>
  </si>
  <si>
    <t>PAOT-2024-2221-SPA-1528</t>
  </si>
  <si>
    <t>http://www.paot.mx/sasd02/ficheros/acuerdos/ac_pub/8507_doc_conclusion_PAOT-2024-2221-SPA-1528.pdf</t>
  </si>
  <si>
    <t>PAOT-2024-2231-SPA-1536</t>
  </si>
  <si>
    <t>http://www.paot.mx/sasd02/ficheros/acuerdos/ac_pub/8222_doc_conclusion_PAOT-2024-2231-SPA-1536.pdf</t>
  </si>
  <si>
    <t>PAOT-2024-2611-SPA-1818</t>
  </si>
  <si>
    <t>http://www.paot.mx/sasd02/ficheros/acuerdos/ac_pub/8210_doc_conclusion_PAOT-2024-2611-SPA-1818.pdf</t>
  </si>
  <si>
    <t>PAOT-2024-2743-SPA-1912</t>
  </si>
  <si>
    <t>http://www.paot.mx/sasd02/ficheros/acuerdos/ac_pub/8218_doc_conclusion_PAOT-2024-2743-SPA-1912.pdf</t>
  </si>
  <si>
    <t>PAOT-2024-2849-SPA-1989</t>
  </si>
  <si>
    <t>http://www.paot.mx/sasd02/ficheros/acuerdos/ac_pub/8343_doc_conclusion_PAOT-2024-2849-SPA-1989.pdf</t>
  </si>
  <si>
    <t>PAOT-2024-3079-SPA-2155</t>
  </si>
  <si>
    <t>http://www.paot.mx/sasd02/ficheros/acuerdos/ac_pub/8345_doc_conclusion_PAOT-2024-3079-SPA-2155.pdf</t>
  </si>
  <si>
    <t>PAOT-2024-3273-SPA-2296</t>
  </si>
  <si>
    <t>http://www.paot.mx/sasd02/ficheros/acuerdos/ac_pub/8307_doc_conclusion_PAOT-2024-3273-SPA-2296.pdf</t>
  </si>
  <si>
    <t>PAOT-2024-4076-SPA-2922</t>
  </si>
  <si>
    <t>http://www.paot.mx/sasd02/ficheros/acuerdos/ac_pub/8212_doc_conclusion_PAOT-2024-4076-SPA-2922.pdf</t>
  </si>
  <si>
    <t>PAOT-2024-4145-SPA-2976</t>
  </si>
  <si>
    <t>http://www.paot.mx/sasd02/ficheros/acuerdos/ac_pub/8146_doc_conclusion_PAOT-2024-4145-SPA-2976.pdf</t>
  </si>
  <si>
    <t>PAOT-2024-4172-SPA-2989</t>
  </si>
  <si>
    <t>http://www.paot.mx/sasd02/ficheros/acuerdos/ac_pub/8474_doc_conclusion_PAOT-2024-4172-SPA-2989.pdf</t>
  </si>
  <si>
    <t>PAOT-2024-4253-SPA-3042</t>
  </si>
  <si>
    <t>http://www.paot.mx/sasd02/ficheros/acuerdos/ac_pub/8220_doc_conclusion_PAOT-2024-4253-SPA-3042.pdf</t>
  </si>
  <si>
    <t>PAOT-2024-4381-SPA-3133</t>
  </si>
  <si>
    <t>http://www.paot.mx/sasd02/ficheros/acuerdos/ac_pub/8198_doc_conclusion_PAOT-2024-4381-SPA-3133.pdf</t>
  </si>
  <si>
    <t>PAOT-2024-4465-SPA-3192</t>
  </si>
  <si>
    <t>PAOT-2024-4848-SPA-3481</t>
  </si>
  <si>
    <t>http://www.paot.mx/sasd02/ficheros/acuerdos/ac_pub/8494_doc_conclusion_PAOT-2024-4848-SPA-3481.pdf</t>
  </si>
  <si>
    <t>PAOT-2024-4864-SPA-3493</t>
  </si>
  <si>
    <t>http://www.paot.mx/sasd02/ficheros/acuerdos/ac_pub/8188_doc_conclusion_PAOT-2024-4864-SPA-3493.pdf</t>
  </si>
  <si>
    <t>PAOT-2024-5000-SPA-3588</t>
  </si>
  <si>
    <t>PAOT-2024-5079-SPA-3647</t>
  </si>
  <si>
    <t>http://www.paot.mx/sasd02/ficheros/acuerdos/ac_pub/8452_doc_conclusion_PAOT-2024-5079-SPA-3647.pdf</t>
  </si>
  <si>
    <t>PAOT-2024-5189-SPA-3739</t>
  </si>
  <si>
    <t>http://www.paot.mx/sasd02/ficheros/acuerdos/ac_pub/8319_doc_conclusion_PAOT-2024-5189-SPA-3739.pdf</t>
  </si>
  <si>
    <t>PAOT-2024-5379-SPA-3865</t>
  </si>
  <si>
    <t>http://www.paot.mx/sasd02/ficheros/acuerdos/ac_pub/8457_doc_conclusion_PAOT-2024-5379-SPA-3865.pdf</t>
  </si>
  <si>
    <t>PAOT-2024-5424-SPA-3903</t>
  </si>
  <si>
    <t>http://www.paot.mx/sasd02/ficheros/acuerdos/ac_pub/8231_doc_conclusion_PAOT-2024-5424-SPA-3903.pdf</t>
  </si>
  <si>
    <t>PAOT-2024-7171-SPA-5186</t>
  </si>
  <si>
    <t>PAOT-2024-5752-SPA-4150</t>
  </si>
  <si>
    <t>PAOT-2024-5555-SPA-4005</t>
  </si>
  <si>
    <t>PAOT-2024-5474-SPA-3937</t>
  </si>
  <si>
    <t>http://www.paot.mx/sasd02/ficheros/acuerdos/ac_pub/8347_doc_conclusion_PAOT-2024-5474-SPA-3937.pdf</t>
  </si>
  <si>
    <t>PAOT-2024-5630-SPA-4059</t>
  </si>
  <si>
    <t>http://www.paot.mx/sasd02/ficheros/acuerdos/ac_pub/8463_doc_conclusion_PAOT-2024-5630-SPA-4059.pdf</t>
  </si>
  <si>
    <t>PAOT-2024-5689-SPA-4103</t>
  </si>
  <si>
    <t>http://www.paot.mx/sasd02/ficheros/acuerdos/ac_pub/8488_doc_conclusion_PAOT-2024-5689-SPA-4103.pdf</t>
  </si>
  <si>
    <t>PAOT-2024-5785-SPA-4179</t>
  </si>
  <si>
    <t>http://www.paot.mx/sasd02/ficheros/acuerdos/ac_pub/8334_doc_conclusion_PAOT-2024-5785-SPA-4179.pdf</t>
  </si>
  <si>
    <t>PAOT-2024-5792-SPA-4185</t>
  </si>
  <si>
    <t>http://www.paot.mx/sasd02/ficheros/acuerdos/ac_pub/8358_doc_conclusion_PAOT-2024-5792-SPA-4185.pdf</t>
  </si>
  <si>
    <t>PAOT-2024-5877-SPA-4251</t>
  </si>
  <si>
    <t>PAOT-2024-5804-SPA-4196</t>
  </si>
  <si>
    <t>http://www.paot.mx/sasd02/ficheros/acuerdos/ac_pub/8246_doc_conclusion_PAOT-2024-5804-SPA-4196.pdf</t>
  </si>
  <si>
    <t>PAOT-2024-5903-SPA-4271</t>
  </si>
  <si>
    <t>http://www.paot.mx/sasd02/ficheros/acuerdos/ac_pub/8356_doc_conclusion_PAOT-2024-5903-SPA-4271.pdf</t>
  </si>
  <si>
    <t>PAOT-2024-5972-SPA-4327</t>
  </si>
  <si>
    <t>http://www.paot.mx/sasd02/ficheros/acuerdos/ac_pub/8323_doc_conclusion_PAOT-2024-5972-SPA-4327.pdf</t>
  </si>
  <si>
    <t>PAOT-2024-6044-SPA-4381</t>
  </si>
  <si>
    <t>http://www.paot.mx/sasd02/ficheros/acuerdos/ac_pub/8481_doc_conclusion_PAOT-2024-6044-SPA-4381.pdf</t>
  </si>
  <si>
    <t>PAOT-2024-6377-SPA-4610</t>
  </si>
  <si>
    <t>http://www.paot.mx/sasd02/ficheros/acuerdos/ac_pub/8223_doc_conclusion_PAOT-2024-6377-SPA-4610.pdf</t>
  </si>
  <si>
    <t>PAOT-2024-6487-SPA-4685</t>
  </si>
  <si>
    <t>http://www.paot.mx/sasd02/ficheros/acuerdos/ac_pub/8262_doc_conclusion_PAOT-2024-6487-SPA-4685.pdf</t>
  </si>
  <si>
    <t>PAOT-2024-6654-SPA-4806</t>
  </si>
  <si>
    <t>http://www.paot.mx/sasd02/ficheros/acuerdos/ac_pub/8215_doc_conclusion_PAOT-2024-6654-SPA-4806.pdf</t>
  </si>
  <si>
    <t>PAOT-2024-7314-SPA-5296</t>
  </si>
  <si>
    <t>http://www.paot.mx/sasd02/ficheros/acuerdos/ac_pub/8365_doc_conclusion_PAOT-2024-7314-SPA-5296.pdf</t>
  </si>
  <si>
    <t>PAOT-2024-7367-SPA-5331</t>
  </si>
  <si>
    <t>http://www.paot.mx/sasd02/ficheros/acuerdos/ac_pub/8483_doc_conclusion_PAOT-2024-7367-SPA-5331.pdf</t>
  </si>
  <si>
    <t>PAOT-2024-7377-SPA-5338</t>
  </si>
  <si>
    <t>http://www.paot.mx/sasd02/ficheros/acuerdos/ac_pub/8282_doc_conclusion_PAOT-2024-7377-SPA-5338.pdf</t>
  </si>
  <si>
    <t>PAOT-2025-1137-SPA-816</t>
  </si>
  <si>
    <t>PAOT-2024-7437-SPA-5378</t>
  </si>
  <si>
    <t>http://www.paot.mx/sasd02/ficheros/acuerdos/ac_pub/8290_doc_conclusion_PAOT-2024-7437-SPA-5378.pdf</t>
  </si>
  <si>
    <t>PAOT-2024-7606-SPA-5505</t>
  </si>
  <si>
    <t>http://www.paot.mx/sasd02/ficheros/acuerdos/ac_pub/8459_doc_conclusion_PAOT-2024-7606-SPA-5505.pdf</t>
  </si>
  <si>
    <t>PAOT-2024-7629-SPA-5521</t>
  </si>
  <si>
    <t>http://www.paot.mx/sasd02/ficheros/acuerdos/ac_pub/8471_doc_conclusion_PAOT-2024-7629-SPA-5521.pdf</t>
  </si>
  <si>
    <t>PAOT-2024-7636-SPA-5527</t>
  </si>
  <si>
    <t>http://www.paot.mx/sasd02/ficheros/acuerdos/ac_pub/8256_doc_conclusion_PAOT-2024-7636-SPA-5527.pdf</t>
  </si>
  <si>
    <t>PAOT-2024-7698-SPA-5573</t>
  </si>
  <si>
    <t>http://www.paot.mx/sasd02/ficheros/acuerdos/ac_pub/8363_doc_conclusion_PAOT-2024-7698-SPA-5573.pdf</t>
  </si>
  <si>
    <t>PAOT-2024-7754-SPA-5606</t>
  </si>
  <si>
    <t>http://www.paot.mx/sasd02/ficheros/acuerdos/ac_pub/8208_doc_conclusion_PAOT-2024-7754-SPA-5606.pdf</t>
  </si>
  <si>
    <t>PAOT-2024-7799-SPA-5631</t>
  </si>
  <si>
    <t>http://www.paot.mx/sasd02/ficheros/acuerdos/ac_pub/8213_doc_conclusion_PAOT-2024-7799-SPA-5631.pdf</t>
  </si>
  <si>
    <t>PAOT-2024-7848-SPA-5663</t>
  </si>
  <si>
    <t>http://www.paot.mx/sasd02/ficheros/acuerdos/ac_pub/8275_doc_conclusion_PAOT-2024-7848-SPA-5663.pdf</t>
  </si>
  <si>
    <t>PAOT-2024-AO-99-SPA-18</t>
  </si>
  <si>
    <t>http://www.paot.mx/sasd02/ficheros/acuerdos/ac_pub/8360_doc_conclusion_PAOT-2024-AO-99-SPA-18.pdf</t>
  </si>
  <si>
    <t>PAOT-2024-8052-SPA-5773</t>
  </si>
  <si>
    <t>http://www.paot.mx/sasd02/ficheros/acuerdos/ac_pub/8354_doc_conclusion_PAOT-2024-8052-SPA-5773.pdf</t>
  </si>
  <si>
    <t>PAOT-2024-8194-SPA-5861</t>
  </si>
  <si>
    <t>http://www.paot.mx/sasd02/ficheros/acuerdos/ac_pub/8495_doc_conclusion_PAOT-2024-8194-SPA-5861.pdf</t>
  </si>
  <si>
    <t>PAOT-2024-8196-SPA-5863</t>
  </si>
  <si>
    <t>http://www.paot.mx/sasd02/ficheros/acuerdos/ac_pub/8460_doc_conclusion_PAOT-2024-8196-SPA-5863.pdf</t>
  </si>
  <si>
    <t>PAOT-2024-8306-SPA-5933</t>
  </si>
  <si>
    <t>http://www.paot.mx/sasd02/ficheros/acuerdos/ac_pub/8469_doc_conclusion_PAOT-2024-8306-SPA-5933.pdf</t>
  </si>
  <si>
    <t>PAOT-2025-704-SPA-509</t>
  </si>
  <si>
    <t>PAOT-2025-776-SPA-563</t>
  </si>
  <si>
    <t>PAOT-2025-777-SPA-564</t>
  </si>
  <si>
    <t>PAOT-2025-796-SPA-573</t>
  </si>
  <si>
    <t>PAOT-2025-62-SPA-35</t>
  </si>
  <si>
    <t>http://www.paot.mx/sasd02/ficheros/acuerdos/ac_pub/8284_doc_conclusion_PAOT-2025-62-SPA-35.pdf</t>
  </si>
  <si>
    <t>PAOT-2025-73-SPA-43</t>
  </si>
  <si>
    <t>http://www.paot.mx/sasd02/ficheros/acuerdos/ac_pub/8286_doc_conclusion_PAOT-2025-73-SPA-43.pdf</t>
  </si>
  <si>
    <t>PAOT-2025-87-SPA-53</t>
  </si>
  <si>
    <t>http://www.paot.mx/sasd02/ficheros/acuerdos/ac_pub/8241_doc_conclusion_PAOT-2025-87-SPA-53.pdf</t>
  </si>
  <si>
    <t>PAOT-2025-117-SPA-79</t>
  </si>
  <si>
    <t>http://www.paot.mx/sasd02/ficheros/acuerdos/ac_pub/8244_doc_conclusion_PAOT-2025-117-SPA-79.pdf</t>
  </si>
  <si>
    <t>PAOT-2025-161-SPA-114</t>
  </si>
  <si>
    <t>http://www.paot.mx/sasd02/ficheros/acuerdos/ac_pub/8273_doc_conclusion_PAOT-2025-161-SPA-114.pdf</t>
  </si>
  <si>
    <t>PAOT-2025-164-SPA-117</t>
  </si>
  <si>
    <t>http://www.paot.mx/sasd02/ficheros/acuerdos/ac_pub/8298_doc_conclusion_PAOT-2025-164-SPA-117.pdf</t>
  </si>
  <si>
    <t>PAOT-2025-168-SPA-121</t>
  </si>
  <si>
    <t>http://www.paot.mx/sasd02/ficheros/acuerdos/ac_pub/8346_doc_conclusion_PAOT-2025-168-SPA-121.pdf</t>
  </si>
  <si>
    <t>PAOT-2025-176-SPA-129</t>
  </si>
  <si>
    <t>http://www.paot.mx/sasd02/ficheros/acuerdos/ac_pub/8373_doc_conclusion_PAOT-2025-176-SPA-129.pdf</t>
  </si>
  <si>
    <t>PAOT-2025-201-SPA-146</t>
  </si>
  <si>
    <t>http://www.paot.mx/sasd02/ficheros/acuerdos/ac_pub/8233_doc_conclusion_PAOT-2025-201-SPA-146.pdf</t>
  </si>
  <si>
    <t>PAOT-2025-207-SPA-151</t>
  </si>
  <si>
    <t>http://www.paot.mx/sasd02/ficheros/acuerdos/ac_pub/8486_doc_conclusion_PAOT-2025-207-SPA-151.pdf</t>
  </si>
  <si>
    <t>PAOT-2025-247-SPA-187</t>
  </si>
  <si>
    <t>http://www.paot.mx/sasd02/ficheros/acuerdos/ac_pub/8332_doc_conclusion_PAOT-2025-247-SPA-187.pdf</t>
  </si>
  <si>
    <t>PAOT-2025-264-SPA-199</t>
  </si>
  <si>
    <t>http://www.paot.mx/sasd02/ficheros/acuerdos/ac_pub/8366_doc_conclusion_PAOT-2025-264-SPA-199.pdf</t>
  </si>
  <si>
    <t>PAOT-2025-290-SPA-217</t>
  </si>
  <si>
    <t>http://www.paot.mx/sasd02/ficheros/acuerdos/ac_pub/8490_doc_conclusion_PAOT-2025-290-SPA-217.pdf</t>
  </si>
  <si>
    <t>PAOT-2025-294-SPA-219</t>
  </si>
  <si>
    <t>http://www.paot.mx/sasd02/ficheros/acuerdos/ac_pub/8436_doc_conclusion_PAOT-2025-294-SPA-219.pdf</t>
  </si>
  <si>
    <t>PAOT-2025-308-SPA-229</t>
  </si>
  <si>
    <t>http://www.paot.mx/sasd02/ficheros/acuerdos/ac_pub/8498_doc_conclusion_PAOT-2025-308-SPA-229.pdf</t>
  </si>
  <si>
    <t>PAOT-2025-345-SPA-255</t>
  </si>
  <si>
    <t>PAOT-2025-321-SPA-239</t>
  </si>
  <si>
    <t>http://www.paot.mx/sasd02/ficheros/acuerdos/ac_pub/8397_doc_conclusion_PAOT-2025-321-SPA-239.pdf</t>
  </si>
  <si>
    <t>PAOT-2025-3821-SPA-2604</t>
  </si>
  <si>
    <t>PAOT-2025-364-SPA-269</t>
  </si>
  <si>
    <t>http://www.paot.mx/sasd02/ficheros/acuerdos/ac_pub/8478_doc_conclusion_PAOT-2025-364-SPA-269.pdf</t>
  </si>
  <si>
    <t>PAOT-2025-398-SPA-295</t>
  </si>
  <si>
    <t>http://www.paot.mx/sasd02/ficheros/acuerdos/ac_pub/8288_doc_conclusion_PAOT-2025-398-SPA-295.pdf</t>
  </si>
  <si>
    <t>PAOT-2025-400-SPA-297</t>
  </si>
  <si>
    <t>http://www.paot.mx/sasd02/ficheros/acuerdos/ac_pub/8497_doc_conclusion_PAOT-2025-400-SPA-297.pdf</t>
  </si>
  <si>
    <t>PAOT-2025-409-SPA-303</t>
  </si>
  <si>
    <t>http://www.paot.mx/sasd02/ficheros/acuerdos/ac_pub/8247_doc_conclusion_PAOT-2025-409-SPA-303.pdf</t>
  </si>
  <si>
    <t>PAOT-2025-413-SPA-307</t>
  </si>
  <si>
    <t>http://www.paot.mx/sasd02/ficheros/acuerdos/ac_pub/8299_doc_conclusion_PAOT-2025-413-SPA-307.pdf</t>
  </si>
  <si>
    <t>PAOT-2025-423-SPA-315</t>
  </si>
  <si>
    <t>http://www.paot.mx/sasd02/ficheros/acuerdos/ac_pub/8499_doc_conclusion_PAOT-2025-423-SPA-315.pdf</t>
  </si>
  <si>
    <t>PAOT-2025-438-SPA-327</t>
  </si>
  <si>
    <t>http://www.paot.mx/sasd02/ficheros/acuerdos/ac_pub/8337_doc_conclusion_PAOT-2025-438-SPA-327.pdf</t>
  </si>
  <si>
    <t>PAOT-2025-457-SPA-341</t>
  </si>
  <si>
    <t>http://www.paot.mx/sasd02/ficheros/acuerdos/ac_pub/8382_doc_conclusion_PAOT-2025-457-SPA-341.pdf</t>
  </si>
  <si>
    <t>PAOT-2025-468-SPA-351</t>
  </si>
  <si>
    <t>http://www.paot.mx/sasd02/ficheros/acuerdos/ac_pub/8492_doc_conclusion_PAOT-2025-468-SPA-351.pdf</t>
  </si>
  <si>
    <t>PAOT-2025-546-SPA-401</t>
  </si>
  <si>
    <t>http://www.paot.mx/sasd02/ficheros/acuerdos/ac_pub/8388_doc_conclusion_PAOT-2025-546-SPA-401.pdf</t>
  </si>
  <si>
    <t>PAOT-2025-551-SPA-403</t>
  </si>
  <si>
    <t>http://www.paot.mx/sasd02/ficheros/acuerdos/ac_pub/8351_doc_conclusion_PAOT-2025-551-SPA-403.pdf</t>
  </si>
  <si>
    <t>PAOT-2025-566-SPA-411</t>
  </si>
  <si>
    <t>http://www.paot.mx/sasd02/ficheros/acuerdos/ac_pub/8301_doc_conclusion_PAOT-2025-566-SPA-411.pdf</t>
  </si>
  <si>
    <t>PAOT-2025-577-SPA-418</t>
  </si>
  <si>
    <t>http://www.paot.mx/sasd02/ficheros/acuerdos/ac_pub/8328_doc_conclusion_PAOT-2025-577-SPA-418.pdf</t>
  </si>
  <si>
    <t>PAOT-2025-624-SPA-449</t>
  </si>
  <si>
    <t>http://www.paot.mx/sasd02/ficheros/acuerdos/ac_pub/8445_doc_conclusion_PAOT-2025-624-SPA-449.pdf</t>
  </si>
  <si>
    <t>PAOT-2025-637-SPA-459</t>
  </si>
  <si>
    <t>http://www.paot.mx/sasd02/ficheros/acuerdos/ac_pub/8325_doc_conclusion_PAOT-2025-637-SPA-459.pdf</t>
  </si>
  <si>
    <t>PAOT-2025-646-SPA-465</t>
  </si>
  <si>
    <t>http://www.paot.mx/sasd02/ficheros/acuerdos/ac_pub/8190_doc_conclusion_PAOT-2025-646-SPA-465.pdf</t>
  </si>
  <si>
    <t>PAOT-2025-672-SPA-487</t>
  </si>
  <si>
    <t>http://www.paot.mx/sasd02/ficheros/acuerdos/ac_pub/8447_doc_conclusion_PAOT-2025-672-SPA-487.pdf</t>
  </si>
  <si>
    <t>PAOT-2025-675-SPA-489</t>
  </si>
  <si>
    <t>http://www.paot.mx/sasd02/ficheros/acuerdos/ac_pub/8226_doc_conclusion_PAOT-2025-675-SPA-489.pdf</t>
  </si>
  <si>
    <t>PAOT-2025-695-SPA-503</t>
  </si>
  <si>
    <t>http://www.paot.mx/sasd02/ficheros/acuerdos/ac_pub/8274_doc_conclusion_PAOT-2025-695-SPA-503.pdf</t>
  </si>
  <si>
    <t>PAOT-2025-702-SPA-507</t>
  </si>
  <si>
    <t>http://www.paot.mx/sasd02/ficheros/acuerdos/ac_pub/8342_doc_conclusion_PAOT-2025-702-SPA-507.pdf</t>
  </si>
  <si>
    <t>PAOT-2025-714-SPA-517</t>
  </si>
  <si>
    <t>http://www.paot.mx/sasd02/ficheros/acuerdos/ac_pub/8480_doc_conclusion_PAOT-2025-714-SPA-517.pdf</t>
  </si>
  <si>
    <t>PAOT-2025-746-SPA-539</t>
  </si>
  <si>
    <t>http://www.paot.mx/sasd02/ficheros/acuerdos/ac_pub/8359_doc_conclusion_PAOT-2025-746-SPA-539.pdf</t>
  </si>
  <si>
    <t>PAOT-2025-748-SPA-541</t>
  </si>
  <si>
    <t>http://www.paot.mx/sasd02/ficheros/acuerdos/ac_pub/8318_doc_conclusion_PAOT-2025-748-SPA-541.pdf</t>
  </si>
  <si>
    <t>PAOT-2025-784-SPA-570</t>
  </si>
  <si>
    <t>http://www.paot.mx/sasd02/ficheros/acuerdos/ac_pub/8228_doc_conclusion_PAOT-2025-784-SPA-570.pdf</t>
  </si>
  <si>
    <t>PAOT-2025-902-SPA-655</t>
  </si>
  <si>
    <t>http://www.paot.mx/sasd02/ficheros/acuerdos/ac_pub/8361_doc_conclusion_PAOT-2025-902-SPA-655.pdf</t>
  </si>
  <si>
    <t>PAOT-2025-920-SPA-668</t>
  </si>
  <si>
    <t>http://www.paot.mx/sasd02/ficheros/acuerdos/ac_pub/8196_doc_conclusion_PAOT-2025-920-SPA-668.pdf</t>
  </si>
  <si>
    <t>PAOT-2025-968-SPA-701</t>
  </si>
  <si>
    <t>http://www.paot.mx/sasd02/ficheros/acuerdos/ac_pub/8462_doc_conclusion_PAOT-2025-968-SPA-701.pdf</t>
  </si>
  <si>
    <t>PAOT-2025-978-SPA-710</t>
  </si>
  <si>
    <t>http://www.paot.mx/sasd02/ficheros/acuerdos/ac_pub/8147_doc_conclusion_PAOT-2025-978-SPA-710.pdf</t>
  </si>
  <si>
    <t>PAOT-2025-1012-SPA-734</t>
  </si>
  <si>
    <t>http://www.paot.mx/sasd02/ficheros/acuerdos/ac_pub/8413_doc_conclusion_PAOT-2025-1012-SPA-734.pdf</t>
  </si>
  <si>
    <t>PAOT-2025-1075-SPA-772</t>
  </si>
  <si>
    <t>http://www.paot.mx/sasd02/ficheros/acuerdos/ac_pub/8164_doc_conclusion_PAOT-2025-1075-SPA-772.pdf</t>
  </si>
  <si>
    <t>PAOT-2025-1116-SPA-798</t>
  </si>
  <si>
    <t>http://www.paot.mx/sasd02/ficheros/acuerdos/ac_pub/8310_doc_conclusion_PAOT-2025-1116-SPA-798.pdf</t>
  </si>
  <si>
    <t>PAOT-2025-1130-SPA-810</t>
  </si>
  <si>
    <t>http://www.paot.mx/sasd02/ficheros/acuerdos/ac_pub/8281_doc_conclusion_PAOT-2025-1130-SPA-810.pdf</t>
  </si>
  <si>
    <t>PAOT-2025-1139-SPA-818</t>
  </si>
  <si>
    <t>http://www.paot.mx/sasd02/ficheros/acuerdos/ac_pub/8153_doc_conclusion_PAOT-2025-1139-SPA-818.pdf</t>
  </si>
  <si>
    <t>PAOT-2025-1159-SPA-831</t>
  </si>
  <si>
    <t>http://www.paot.mx/sasd02/ficheros/acuerdos/ac_pub/8186_doc_conclusion_PAOT-2025-1159-SPA-831.pdf</t>
  </si>
  <si>
    <t>PAOT-2025-1160-SPA-832</t>
  </si>
  <si>
    <t>PAOT-2025-1162-SPA-834</t>
  </si>
  <si>
    <t>http://www.paot.mx/sasd02/ficheros/acuerdos/ac_pub/8329_doc_conclusion_PAOT-2025-1162-SPA-834.pdf</t>
  </si>
  <si>
    <t>PAOT-2025-1181-SPA-849</t>
  </si>
  <si>
    <t>http://www.paot.mx/sasd02/ficheros/acuerdos/ac_pub/8455_doc_conclusion_PAOT-2025-1181-SPA-849.pdf</t>
  </si>
  <si>
    <t>PAOT-2025-1201-SPA-867</t>
  </si>
  <si>
    <t>http://www.paot.mx/sasd02/ficheros/acuerdos/ac_pub/8435_doc_conclusion_PAOT-2025-1201-SPA-867.pdf</t>
  </si>
  <si>
    <t>PAOT-2025-1333-SPA-950</t>
  </si>
  <si>
    <t>PAOT-2025-1238-SPA-893</t>
  </si>
  <si>
    <t>PAOT-2025-1256-SPA-906</t>
  </si>
  <si>
    <t>PAOT-2025-1281-SPA-922</t>
  </si>
  <si>
    <t>PAOT-2025-1208-SPA-873</t>
  </si>
  <si>
    <t>http://www.paot.mx/sasd02/ficheros/acuerdos/ac_pub/8204_doc_conclusion_PAOT-2025-1208-SPA-873.pdf</t>
  </si>
  <si>
    <t>PAOT-2025-1233-SPA-889</t>
  </si>
  <si>
    <t>http://www.paot.mx/sasd02/ficheros/acuerdos/ac_pub/8192_doc_conclusion_PAOT-2025-1233-SPA-889.pdf</t>
  </si>
  <si>
    <t>PAOT-2025-1236-SPA-891</t>
  </si>
  <si>
    <t>http://www.paot.mx/sasd02/ficheros/acuerdos/ac_pub/8391_doc_conclusion_PAOT-2025-1236-SPA-891.pdf</t>
  </si>
  <si>
    <t>PAOT-2025-1239-SPA-894</t>
  </si>
  <si>
    <t>http://www.paot.mx/sasd02/ficheros/acuerdos/ac_pub/8184_doc_conclusion_PAOT-2025-1239-SPA-894.pdf</t>
  </si>
  <si>
    <t>PAOT-2025-1248-SPA-901</t>
  </si>
  <si>
    <t>http://www.paot.mx/sasd02/ficheros/acuerdos/ac_pub/8472_doc_conclusion_PAOT-2025-1248-SPA-901.pdf</t>
  </si>
  <si>
    <t>PAOT-2025-1257-SPA-907</t>
  </si>
  <si>
    <t>http://www.paot.mx/sasd02/ficheros/acuerdos/ac_pub/8214_doc_conclusion_PAOT-2025-1257-SPA-907.pdf</t>
  </si>
  <si>
    <t>PAOT-2025-1261-SPA-910</t>
  </si>
  <si>
    <t>http://www.paot.mx/sasd02/ficheros/acuerdos/ac_pub/8234_doc_conclusion_PAOT-2025-1261-SPA-910.pdf</t>
  </si>
  <si>
    <t>PAOT-2025-1266-SPA-915</t>
  </si>
  <si>
    <t>http://www.paot.mx/sasd02/ficheros/acuerdos/ac_pub/8378_doc_conclusion_PAOT-2025-1266-SPA-915.pdf</t>
  </si>
  <si>
    <t>PAOT-2025-1280-SPA-921</t>
  </si>
  <si>
    <t>http://www.paot.mx/sasd02/ficheros/acuerdos/ac_pub/8193_doc_conclusion_PAOT-2025-1280-SPA-921.pdf</t>
  </si>
  <si>
    <t>PAOT-2025-1304-SPA-934</t>
  </si>
  <si>
    <t>http://www.paot.mx/sasd02/ficheros/acuerdos/ac_pub/8236_doc_conclusion_PAOT-2025-1304-SPA-934.pdf</t>
  </si>
  <si>
    <t>PAOT-2025-1340-SPA-955</t>
  </si>
  <si>
    <t>http://www.paot.mx/sasd02/ficheros/acuerdos/ac_pub/8219_doc_conclusion_PAOT-2025-1340-SPA-955.pdf</t>
  </si>
  <si>
    <t>PAOT-2025-1344-SPA-959</t>
  </si>
  <si>
    <t>http://www.paot.mx/sasd02/ficheros/acuerdos/ac_pub/8235_doc_conclusion_PAOT-2025-1344-SPA-959.pdf</t>
  </si>
  <si>
    <t>PAOT-2025-1346-SPA-961</t>
  </si>
  <si>
    <t>http://www.paot.mx/sasd02/ficheros/acuerdos/ac_pub/8405_doc_conclusion_PAOT-2025-1346-SPA-961.pdf</t>
  </si>
  <si>
    <t>PAOT-2025-1387-SPA-989</t>
  </si>
  <si>
    <t>http://www.paot.mx/sasd02/ficheros/acuerdos/ac_pub/8252_doc_conclusion_PAOT-2025-1387-SPA-989.pdf</t>
  </si>
  <si>
    <t>PAOT-2025-1422-SPA-1013</t>
  </si>
  <si>
    <t>http://www.paot.mx/sasd02/ficheros/acuerdos/ac_pub/8224_doc_conclusion_PAOT-2025-1422-SPA-1013.pdf</t>
  </si>
  <si>
    <t>PAOT-2025-1759-SPA-1239</t>
  </si>
  <si>
    <t>PAOT-2025-1474-SPA-1045</t>
  </si>
  <si>
    <t>http://www.paot.mx/sasd02/ficheros/acuerdos/ac_pub/8503_doc_conclusion_PAOT-2025-1474-SPA-1045.pdf</t>
  </si>
  <si>
    <t>PAOT-2025-1484-SPA-1053</t>
  </si>
  <si>
    <t>http://www.paot.mx/sasd02/ficheros/acuerdos/ac_pub/8303_doc_conclusion_PAOT-2025-1484-SPA-1053.pdf</t>
  </si>
  <si>
    <t>PAOT-2025-1760-SPA-1240</t>
  </si>
  <si>
    <t>PAOT-2025-1498-SPA-1064</t>
  </si>
  <si>
    <t>http://www.paot.mx/sasd02/ficheros/acuerdos/ac_pub/8211_doc_conclusion_PAOT-2025-1498-SPA-1064.pdf</t>
  </si>
  <si>
    <t>PAOT-2025-1499-SPA-1065</t>
  </si>
  <si>
    <t>http://www.paot.mx/sasd02/ficheros/acuerdos/ac_pub/8381_doc_conclusion_PAOT-2025-1499-SPA-1065.pdf</t>
  </si>
  <si>
    <t>PAOT-2025-1506-SPA-1069</t>
  </si>
  <si>
    <t>http://www.paot.mx/sasd02/ficheros/acuerdos/ac_pub/8205_doc_conclusion_PAOT-2025-1506-SPA-1069.pdf</t>
  </si>
  <si>
    <t>PAOT-2025-1537-SPA-1083</t>
  </si>
  <si>
    <t>http://www.paot.mx/sasd02/ficheros/acuerdos/ac_pub/8201_doc_conclusion_PAOT-2025-1537-SPA-1083.pdf</t>
  </si>
  <si>
    <t>PAOT-2025-1550-SPA-1091</t>
  </si>
  <si>
    <t>http://www.paot.mx/sasd02/ficheros/acuerdos/ac_pub/8207_doc_conclusion_PAOT-2025-1550-SPA-1091.pdf</t>
  </si>
  <si>
    <t>PAOT-2025-1554-SPA-1093</t>
  </si>
  <si>
    <t>http://www.paot.mx/sasd02/ficheros/acuerdos/ac_pub/8476_doc_conclusion_PAOT-2025-1554-SPA-1093.pdf</t>
  </si>
  <si>
    <t>PAOT-2025-1558-SPA-1096</t>
  </si>
  <si>
    <t>http://www.paot.mx/sasd02/ficheros/acuerdos/ac_pub/8238_doc_conclusion_PAOT-2025-1558-SPA-1096.pdf</t>
  </si>
  <si>
    <t>PAOT-2025-1567-SPA-1105</t>
  </si>
  <si>
    <t>http://www.paot.mx/sasd02/ficheros/acuerdos/ac_pub/8414_doc_conclusion_PAOT-2025-1567-SPA-1105.pdf</t>
  </si>
  <si>
    <t>PAOT-2025-1579-SPA-1116</t>
  </si>
  <si>
    <t>http://www.paot.mx/sasd02/ficheros/acuerdos/ac_pub/8285_doc_conclusion_PAOT-2025-1579-SPA-1116.pdf</t>
  </si>
  <si>
    <t>PAOT-2025-1614-SPA-1139</t>
  </si>
  <si>
    <t>http://www.paot.mx/sasd02/ficheros/acuerdos/ac_pub/8358_doc_conclusion_PAOT-2025-1614-SPA-1139.pdf</t>
  </si>
  <si>
    <t>PAOT-2025-1638-SPA-1153</t>
  </si>
  <si>
    <t>http://www.paot.mx/sasd02/ficheros/acuerdos/ac_pub/8364_doc_conclusion_PAOT-2025-1638-SPA-1153.pdf</t>
  </si>
  <si>
    <t>PAOT-2025-1646-SPA-1159</t>
  </si>
  <si>
    <t>http://www.paot.mx/sasd02/ficheros/acuerdos/ac_pub/8426_doc_conclusion_PAOT-2025-1646-SPA-1159.pdf</t>
  </si>
  <si>
    <t>PAOT-2025-1658-SPA-1166</t>
  </si>
  <si>
    <t>http://www.paot.mx/sasd02/ficheros/acuerdos/ac_pub/8312_doc_conclusion_PAOT-2025-1658-SPA-1166.pdf</t>
  </si>
  <si>
    <t>PAOT-2025-1670-SPA-1176</t>
  </si>
  <si>
    <t>http://www.paot.mx/sasd02/ficheros/acuerdos/ac_pub/8232_doc_conclusion_PAOT-2025-1670-SPA-1176.pdf</t>
  </si>
  <si>
    <t>PAOT-2025-1671-SPA-1177</t>
  </si>
  <si>
    <t>http://www.paot.mx/sasd02/ficheros/acuerdos/ac_pub/8348_doc_conclusion_PAOT-2025-1671-SPA-1177.pdf</t>
  </si>
  <si>
    <t>PAOT-2025-1703-SPA-1197</t>
  </si>
  <si>
    <t>http://www.paot.mx/sasd02/ficheros/acuerdos/ac_pub/8367_doc_conclusion_PAOT-2025-1703-SPA-1197.pdf</t>
  </si>
  <si>
    <t>PAOT-2025-1724-SPA-1212</t>
  </si>
  <si>
    <t>http://www.paot.mx/sasd02/ficheros/acuerdos/ac_pub/8309_doc_conclusion_PAOT-2025-1724-SPA-1212.pdf</t>
  </si>
  <si>
    <t>PAOT-2025-1733-SPA-1220</t>
  </si>
  <si>
    <t>http://www.paot.mx/sasd02/ficheros/acuerdos/ac_pub/8369_doc_conclusion_PAOT-2025-1733-SPA-1220.pdf</t>
  </si>
  <si>
    <t>PAOT-2025-1821-SPA-1275</t>
  </si>
  <si>
    <t>PAOT-2025-1748-SPA-1233</t>
  </si>
  <si>
    <t>http://www.paot.mx/sasd02/ficheros/acuerdos/ac_pub/8420_doc_conclusion_PAOT-2025-1748-SPA-1233.pdf</t>
  </si>
  <si>
    <t>PAOT-2025-1790-SPA-1256</t>
  </si>
  <si>
    <t>http://www.paot.mx/sasd02/ficheros/acuerdos/ac_pub/8292_doc_conclusion_PAOT-2025-1790-SPA-1256.pdf</t>
  </si>
  <si>
    <t>PAOT-2025-2244-SPA-1563</t>
  </si>
  <si>
    <t>PAOT-2025-1808-SPA-1272</t>
  </si>
  <si>
    <t>http://www.paot.mx/sasd02/ficheros/acuerdos/ac_pub/8335_doc_conclusion_PAOT-2025-1808-SPA-1272.pdf</t>
  </si>
  <si>
    <t>PAOT-2025-1832-SPA-1284</t>
  </si>
  <si>
    <t>http://www.paot.mx/sasd02/ficheros/acuerdos/ac_pub/8370_doc_conclusion_PAOT-2025-1832-SPA-1284.pdf</t>
  </si>
  <si>
    <t>PAOT-2025-1902-SPA-1329</t>
  </si>
  <si>
    <t>http://www.paot.mx/sasd02/ficheros/acuerdos/ac_pub/8464_doc_conclusion_PAOT-2025-1902-SPA-1329.pdf</t>
  </si>
  <si>
    <t>PAOT-2025-1965-SPA-1375</t>
  </si>
  <si>
    <t>PAOT-2025-2291-SPA-1596</t>
  </si>
  <si>
    <t>PAOT-2025-2680-SPA-1852</t>
  </si>
  <si>
    <t>PAOT-2025-1926-SPA-1347</t>
  </si>
  <si>
    <t>http://www.paot.mx/sasd02/ficheros/acuerdos/ac_pub/8442_doc_conclusion_PAOT-2025-1926-SPA-1347.pdf</t>
  </si>
  <si>
    <t>PAOT-2025-1947-SPA-1361</t>
  </si>
  <si>
    <t>http://www.paot.mx/sasd02/ficheros/acuerdos/ac_pub/8491_doc_conclusion_PAOT-2025-1947-SPA-1361.pdf</t>
  </si>
  <si>
    <t>PAOT-2025-2042-SPA-1424</t>
  </si>
  <si>
    <t>http://www.paot.mx/sasd02/ficheros/acuerdos/ac_pub/8402_doc_conclusion_PAOT-2025-2042-SPA-1424.pdf</t>
  </si>
  <si>
    <t>PAOT-2025-2077-SPA-1440</t>
  </si>
  <si>
    <t>http://www.paot.mx/sasd02/ficheros/acuerdos/ac_pub/8386_doc_conclusion_PAOT-2025-2077-SPA-1440.pdf</t>
  </si>
  <si>
    <t>PAOT-2025-2095-SPA-1455</t>
  </si>
  <si>
    <t>http://www.paot.mx/sasd02/ficheros/acuerdos/ac_pub/8421_doc_conclusion_PAOT-2025-2095-SPA-1455.pdf</t>
  </si>
  <si>
    <t>PAOT-2025-2101-SPA-1460</t>
  </si>
  <si>
    <t>http://www.paot.mx/sasd02/ficheros/acuerdos/ac_pub/8409_doc_conclusion_PAOT-2025-2101-SPA-1460.pdf</t>
  </si>
  <si>
    <t>PAOT-2025-2103-SPA-1461</t>
  </si>
  <si>
    <t>http://www.paot.mx/sasd02/ficheros/acuerdos/ac_pub/8411_doc_conclusion_PAOT-2025-2103-SPA-1461.pdf</t>
  </si>
  <si>
    <t>PAOT-2025-2150-SPA-1497</t>
  </si>
  <si>
    <t>http://www.paot.mx/sasd02/ficheros/acuerdos/ac_pub/8419_doc_conclusion_PAOT-2025-2150-SPA-1497.pdf</t>
  </si>
  <si>
    <t>PAOT-2025-2173-SPA-1513</t>
  </si>
  <si>
    <t>http://www.paot.mx/sasd02/ficheros/acuerdos/ac_pub/8349_doc_conclusion_PAOT-2025-2173-SPA-1513.pdf</t>
  </si>
  <si>
    <t>PAOT-2025-AO-24-SPA-4</t>
  </si>
  <si>
    <t>http://www.paot.mx/sasd02/ficheros/acuerdos/ac_pub/8448_doc_conclusion_PAOT-2025-AO-24-SPA-4.pdf</t>
  </si>
  <si>
    <t>PAOT-2025-2231-SPA-1553</t>
  </si>
  <si>
    <t>http://www.paot.mx/sasd02/ficheros/acuerdos/ac_pub/8466_doc_conclusion_PAOT-2025-2231-SPA-1553.pdf</t>
  </si>
  <si>
    <t>PAOT-2025-2275-SPA-1584</t>
  </si>
  <si>
    <t>http://www.paot.mx/sasd02/ficheros/acuerdos/ac_pub/8249_doc_conclusion_PAOT-2025-2275-SPA-1584.pdf</t>
  </si>
  <si>
    <t>PAOT-2025-2276-SPA-1585</t>
  </si>
  <si>
    <t>http://www.paot.mx/sasd02/ficheros/acuerdos/ac_pub/8339_doc_conclusion_PAOT-2025-2276-SPA-1585.pdf</t>
  </si>
  <si>
    <t>PAOT-2025-2278-SPA-1587</t>
  </si>
  <si>
    <t>http://www.paot.mx/sasd02/ficheros/acuerdos/ac_pub/8433_doc_conclusion_PAOT-2025-2278-SPA-1587.pdf</t>
  </si>
  <si>
    <t>PAOT-2025-2351-SPA-1638</t>
  </si>
  <si>
    <t>http://www.paot.mx/sasd02/ficheros/acuerdos/ac_pub/8331_doc_conclusion_PAOT-2025-2351-SPA-1638.pdf</t>
  </si>
  <si>
    <t>PAOT-2025-2353-SPA-1640</t>
  </si>
  <si>
    <t>http://www.paot.mx/sasd02/ficheros/acuerdos/ac_pub/8297_doc_conclusion_PAOT-2025-2353-SPA-1640.pdf</t>
  </si>
  <si>
    <t>PAOT-2025-2354-SPA-1641</t>
  </si>
  <si>
    <t>http://www.paot.mx/sasd02/ficheros/acuerdos/ac_pub/8305_doc_conclusion_PAOT-2025-2354-SPA-1641.pdf</t>
  </si>
  <si>
    <t>PAOT-2025-2380-SPA-1659</t>
  </si>
  <si>
    <t>http://www.paot.mx/sasd02/ficheros/acuerdos/ac_pub/8453_doc_conclusion_PAOT-2025-2380-SPA-1659.pdf</t>
  </si>
  <si>
    <t>PAOT-2025-2396-SPA-1670</t>
  </si>
  <si>
    <t>http://www.paot.mx/sasd02/ficheros/acuerdos/ac_pub/8197_doc_conclusion_PAOT-2025-2396-SPA-1670.pdf</t>
  </si>
  <si>
    <t>PAOT-2025-2399-SPA-1673</t>
  </si>
  <si>
    <t>http://www.paot.mx/sasd02/ficheros/acuerdos/ac_pub/8429_doc_conclusion_PAOT-2025-2399-SPA-1673.pdf</t>
  </si>
  <si>
    <t>PAOT-2025-2413-SPA-1681</t>
  </si>
  <si>
    <t>http://www.paot.mx/sasd02/ficheros/acuerdos/ac_pub/8372_doc_conclusion_PAOT-2025-2413-SPA-1681.pdf</t>
  </si>
  <si>
    <t>PAOT-2025-2414-SPA-1682</t>
  </si>
  <si>
    <t>http://www.paot.mx/sasd02/ficheros/acuerdos/ac_pub/8296_doc_conclusion_PAOT-2025-2414-SPA-1682.pdf</t>
  </si>
  <si>
    <t>PAOT-2025-2424-SPA-1689</t>
  </si>
  <si>
    <t>http://www.paot.mx/sasd02/ficheros/acuerdos/ac_pub/8221_doc_conclusion_PAOT-2025-2424-SPA-1689.pdf</t>
  </si>
  <si>
    <t>PAOT-2025-2457-SPA-1699</t>
  </si>
  <si>
    <t>http://www.paot.mx/sasd02/ficheros/acuerdos/ac_pub/8202_doc_conclusion_PAOT-2025-2457-SPA-1699.pdf</t>
  </si>
  <si>
    <t>PAOT-2025-2472-SPA-1713</t>
  </si>
  <si>
    <t>http://www.paot.mx/sasd02/ficheros/acuerdos/ac_pub/8465_doc_conclusion_PAOT-2025-2472-SPA-1713.pdf</t>
  </si>
  <si>
    <t>PAOT-2025-2570-SPA-1770</t>
  </si>
  <si>
    <t>http://www.paot.mx/sasd02/ficheros/acuerdos/ac_pub/8148_doc_conclusion_PAOT-2025-2570-SPA-1770.pdf</t>
  </si>
  <si>
    <t>PAOT-2025-2594-SPA-1788</t>
  </si>
  <si>
    <t>http://www.paot.mx/sasd02/ficheros/acuerdos/ac_pub/8396_doc_conclusion_PAOT-2025-2594-SPA-1788.pdf</t>
  </si>
  <si>
    <t>PAOT-2025-2599-SPA-1793</t>
  </si>
  <si>
    <t>http://www.paot.mx/sasd02/ficheros/acuerdos/ac_pub/8444_doc_conclusion_PAOT-2025-2599-SPA-1793.pdf</t>
  </si>
  <si>
    <t>PAOT-2025-2603-SPA-1797</t>
  </si>
  <si>
    <t>http://www.paot.mx/sasd02/ficheros/acuerdos/ac_pub/8194_doc_conclusion_PAOT-2025-2603-SPA-1797.pdf</t>
  </si>
  <si>
    <t>PAOT-2025-2605-SPA-1799</t>
  </si>
  <si>
    <t>http://www.paot.mx/sasd02/ficheros/acuerdos/ac_pub/8254_doc_conclusion_PAOT-2025-2605-SPA-1799.pdf</t>
  </si>
  <si>
    <t>PAOT-2025-2641-SPA-1824</t>
  </si>
  <si>
    <t>http://www.paot.mx/sasd02/ficheros/acuerdos/ac_pub/8203_doc_conclusion_PAOT-2025-2641-SPA-1824.pdf</t>
  </si>
  <si>
    <t>PAOT-2025-2665-SPA-1843</t>
  </si>
  <si>
    <t>http://www.paot.mx/sasd02/ficheros/acuerdos/ac_pub/8377_doc_conclusion_PAOT-2025-2665-SPA-1843.pdf</t>
  </si>
  <si>
    <t>PAOT-2025-2765-SPA-1903</t>
  </si>
  <si>
    <t>http://www.paot.mx/sasd02/ficheros/acuerdos/ac_pub/8314_doc_conclusion_PAOT-2025-2765-SPA-1903.pdf</t>
  </si>
  <si>
    <t>PAOT-2025-2776-SPA-1913</t>
  </si>
  <si>
    <t>http://www.paot.mx/sasd02/ficheros/acuerdos/ac_pub/8487_doc_conclusion_PAOT-2025-2776-SPA-1913.pdf</t>
  </si>
  <si>
    <t>PAOT-2025-2789-SPA-1919</t>
  </si>
  <si>
    <t>http://www.paot.mx/sasd02/ficheros/acuerdos/ac_pub/8410_doc_conclusion_PAOT-2025-2789-SPA-1919.pdf</t>
  </si>
  <si>
    <t>PAOT-2025-2804-SPA-1927</t>
  </si>
  <si>
    <t>PAOT-2025-3255-SPA-2229</t>
  </si>
  <si>
    <t>PAOT-2025-2815-SPA-1936</t>
  </si>
  <si>
    <t>http://www.paot.mx/sasd02/ficheros/acuerdos/ac_pub/8352_doc_conclusion_PAOT-2025-2815-SPA-1936.pdf</t>
  </si>
  <si>
    <t>PAOT-2025-2847-SPA-1958</t>
  </si>
  <si>
    <t>http://www.paot.mx/sasd02/ficheros/acuerdos/ac_pub/8406_doc_conclusion_PAOT-2025-2847-SPA-1958.pdf</t>
  </si>
  <si>
    <t>PAOT-2025-2938-SPA-2018</t>
  </si>
  <si>
    <t>http://www.paot.mx/sasd02/ficheros/acuerdos/ac_pub/8248_doc_conclusion_PAOT-2025-2938-SPA-2018.pdf</t>
  </si>
  <si>
    <t>PAOT-2025-2940-SPA-2020</t>
  </si>
  <si>
    <t>http://www.paot.mx/sasd02/ficheros/acuerdos/ac_pub/8294_doc_conclusion_PAOT-2025-2940-SPA-2020.pdf</t>
  </si>
  <si>
    <t>PAOT-2025-2960-SPA-2032</t>
  </si>
  <si>
    <t>http://www.paot.mx/sasd02/ficheros/acuerdos/ac_pub/8340_doc_conclusion_PAOT-2025-2960-SPA-2032.pdf</t>
  </si>
  <si>
    <t>PAOT-2025-3038-SPA-2086</t>
  </si>
  <si>
    <t>http://www.paot.mx/sasd02/ficheros/acuerdos/ac_pub/8308_doc_conclusion_PAOT-2025-3038-SPA-2086.pdf</t>
  </si>
  <si>
    <t>PAOT-2025-3066-SPA-2110</t>
  </si>
  <si>
    <t>http://www.paot.mx/sasd02/ficheros/acuerdos/ac_pub/8300_doc_conclusion_PAOT-2025-3066-SPA-2110.pdf</t>
  </si>
  <si>
    <t>PAOT-2025-3144-SPA-2145</t>
  </si>
  <si>
    <t>http://www.paot.mx/sasd02/ficheros/acuerdos/ac_pub/8199_doc_conclusion_PAOT-2025-3144-SPA-2145.pdf</t>
  </si>
  <si>
    <t>PAOT-2025-3155-SPA-2155</t>
  </si>
  <si>
    <t>http://www.paot.mx/sasd02/ficheros/acuerdos/ac_pub/8440_doc_conclusion_PAOT-2025-3155-SPA-2155.pdf</t>
  </si>
  <si>
    <t>PAOT-2025-3169-SPA-2168</t>
  </si>
  <si>
    <t>http://www.paot.mx/sasd02/ficheros/acuerdos/ac_pub/8390_doc_conclusion_PAOT-2025-3169-SPA-2168.pdf</t>
  </si>
  <si>
    <t>PAOT-2025-3181-SPA-2176</t>
  </si>
  <si>
    <t>http://www.paot.mx/sasd02/ficheros/acuerdos/ac_pub/8149_doc_conclusion_PAOT-2025-3181-SPA-2176.pdf</t>
  </si>
  <si>
    <t>PAOT-2025-3191-SPA-2186</t>
  </si>
  <si>
    <t>http://www.paot.mx/sasd02/ficheros/acuerdos/ac_pub/8315_doc_conclusion_PAOT-2025-3191-SPA-2186.pdf</t>
  </si>
  <si>
    <t>PAOT-2025-3204-SPA-2196</t>
  </si>
  <si>
    <t>http://www.paot.mx/sasd02/ficheros/acuerdos/ac_pub/8311_doc_conclusion_PAOT-2025-3204-SPA-2196.pdf</t>
  </si>
  <si>
    <t>PAOT-2025-3227-SPA-2212</t>
  </si>
  <si>
    <t>http://www.paot.mx/sasd02/ficheros/acuerdos/ac_pub/8393_doc_conclusion_PAOT-2025-3227-SPA-2212.pdf</t>
  </si>
  <si>
    <t>PAOT-2025-AO-51-SPA-16</t>
  </si>
  <si>
    <t>http://www.paot.mx/sasd02/ficheros/acuerdos/ac_pub/8320_doc_conclusion_PAOT-2025-AO-51-SPA-16.pdf</t>
  </si>
  <si>
    <t>PAOT-2025-3346-SPA-2286</t>
  </si>
  <si>
    <t>http://www.paot.mx/sasd02/ficheros/acuerdos/ac_pub/8240_doc_conclusion_PAOT-2025-3346-SPA-2286.pdf</t>
  </si>
  <si>
    <t>PAOT-2025-3371-SPA-2300</t>
  </si>
  <si>
    <t>http://www.paot.mx/sasd02/ficheros/acuerdos/ac_pub/8322_doc_conclusion_PAOT-2025-3371-SPA-2300.pdf</t>
  </si>
  <si>
    <t>PAOT-2025-3439-SPA-2350</t>
  </si>
  <si>
    <t>http://www.paot.mx/sasd02/ficheros/acuerdos/ac_pub/8321_doc_conclusion_PAOT-2025-3439-SPA-2350.pdf</t>
  </si>
  <si>
    <t>PAOT-2025-3445-SPA-2356</t>
  </si>
  <si>
    <t>http://www.paot.mx/sasd02/ficheros/acuerdos/ac_pub/8237_doc_conclusion_PAOT-2025-3445-SPA-2356.pdf</t>
  </si>
  <si>
    <t>PAOT-2025-3466-SPA-2368</t>
  </si>
  <si>
    <t>http://www.paot.mx/sasd02/ficheros/acuerdos/ac_pub/8395_doc_conclusion_PAOT-2025-3466-SPA-2368.pdf</t>
  </si>
  <si>
    <t>PAOT-2025-3679-SPA-2510</t>
  </si>
  <si>
    <t>http://www.paot.mx/sasd02/ficheros/acuerdos/ac_pub/8333_doc_conclusion_PAOT-2025-3679-SPA-2510.pdf</t>
  </si>
  <si>
    <t>PAOT-2025-3819-SPA-2603</t>
  </si>
  <si>
    <t>http://www.paot.mx/sasd02/ficheros/acuerdos/ac_pub/8493_doc_conclusion_PAOT-2025-3819-SPA-2603.pdf</t>
  </si>
  <si>
    <t>PAOT-2024-2043-SPA-1403</t>
  </si>
  <si>
    <t>http://www.paot.mx/sasd02/ficheros/acuerdos/ac_pub/8103_doc_conclusion_PAOT-2024-2043-SPA-1403.pdf</t>
  </si>
  <si>
    <t>PAOT-2024-3737-SPA-2652</t>
  </si>
  <si>
    <t>http://www.paot.mx/sasd02/ficheros/acuerdos/ac_pub/8119_doc_conclusion_PAOT-2024-3737-SPA-2652.pdf</t>
  </si>
  <si>
    <t>PAOT-2024-5002-SPA-3590</t>
  </si>
  <si>
    <t>http://www.paot.mx/sasd02/ficheros/acuerdos/ac_pub/8131_doc_conclusion_PAOT-2024-5002-SPA-3590.pdf</t>
  </si>
  <si>
    <t>PAOT-2024-5090-SPA-3657</t>
  </si>
  <si>
    <t>http://www.paot.mx/sasd02/ficheros/acuerdos/ac_pub/8109_doc_conclusion_PAOT-2024-5090-SPA-3657.pdf</t>
  </si>
  <si>
    <t>PAOT-2024-6049-SPA-4384</t>
  </si>
  <si>
    <t>http://www.paot.mx/sasd02/ficheros/acuerdos/ac_pub/8126_doc_conclusion_PAOT-2024-6049-SPA-4384.pdf</t>
  </si>
  <si>
    <t>PAOT-2024-6145-SPA-4449</t>
  </si>
  <si>
    <t>http://www.paot.mx/sasd02/ficheros/acuerdos/ac_pub/8134_doc_conclusion_PAOT-2024-6145-SPA-4449.pdf</t>
  </si>
  <si>
    <t>PAOT-2024-6869-SPA-4971</t>
  </si>
  <si>
    <t>http://www.paot.mx/sasd02/ficheros/acuerdos/ac_pub/8106_doc_conclusion_PAOT-2024-6869-SPA-4971.pdf</t>
  </si>
  <si>
    <t>PAOT-2024-7113-SPA-5139</t>
  </si>
  <si>
    <t>http://www.paot.mx/sasd02/ficheros/acuerdos/ac_pub/8124_doc_conclusion_PAOT-2024-7113-SPA-5139.pdf</t>
  </si>
  <si>
    <t>PAOT-2025-1308-SPA-938</t>
  </si>
  <si>
    <t>http://www.paot.mx/sasd02/ficheros/acuerdos/ac_pub/8144_doc_conclusion_PAOT-2025-1308-SPA-938.pdf</t>
  </si>
  <si>
    <t>PAOT-2025-1562-SPA-1100</t>
  </si>
  <si>
    <t>http://www.paot.mx/sasd02/ficheros/acuerdos/ac_pub/8140_doc_conclusion_PAOT-2025-1562-SPA-1100.pdf</t>
  </si>
  <si>
    <t>PAOT-2025-1599-SPA-1129</t>
  </si>
  <si>
    <t>http://www.paot.mx/sasd02/ficheros/acuerdos/ac_pub/8121_doc_conclusion_PAOT-2025-1599-SPA-1129.pdf</t>
  </si>
  <si>
    <t>PAOT-2025-1978-SPA-1382</t>
  </si>
  <si>
    <t>http://www.paot.mx/sasd02/ficheros/acuerdos/ac_pub/8114_doc_conclusion_PAOT-2025-1978-SPA-1382.pdf</t>
  </si>
  <si>
    <t>PAOT-2025-2164-SPA-1506</t>
  </si>
  <si>
    <t>http://www.paot.mx/sasd02/ficheros/acuerdos/ac_pub/8130_doc_conclusion_PAOT-2025-2164-SPA-1506.pdf</t>
  </si>
  <si>
    <t>PAOT-2025-2182-SPA-1521</t>
  </si>
  <si>
    <t>http://www.paot.mx/sasd02/ficheros/acuerdos/ac_pub/8115_doc_conclusion_PAOT-2025-2182-SPA-1521.pdf</t>
  </si>
  <si>
    <t>PAOT-2025-2210-SPA-1536</t>
  </si>
  <si>
    <t>http://www.paot.mx/sasd02/ficheros/acuerdos/ac_pub/8091_doc_conclusion_PAOT-2025-2210-SPA-1536.pdf</t>
  </si>
  <si>
    <t>PAOT-2025-2355-SPA-1642</t>
  </si>
  <si>
    <t>http://www.paot.mx/sasd02/ficheros/acuerdos/ac_pub/8136_doc_conclusion_PAOT-2025-2355-SPA-1642.pdf</t>
  </si>
  <si>
    <t>PAOT-2025-2463-SPA-1704</t>
  </si>
  <si>
    <t>http://www.paot.mx/sasd02/ficheros/acuerdos/ac_pub/8080_doc_conclusion_PAOT-2025-2463-SPA-1704.pdf</t>
  </si>
  <si>
    <t>PAOT-2025-2973-SPA-2041</t>
  </si>
  <si>
    <t>PAOT-2025-2473-SPA-1714</t>
  </si>
  <si>
    <t>http://www.paot.mx/sasd02/ficheros/acuerdos/ac_pub/8135_doc_conclusion_PAOT-2025-2473-SPA-1714.pdf</t>
  </si>
  <si>
    <t>PAOT-2025-2506-SPA-1732</t>
  </si>
  <si>
    <t>http://www.paot.mx/sasd02/ficheros/acuerdos/ac_pub/8137_doc_conclusion_PAOT-2025-2506-SPA-1732.pdf</t>
  </si>
  <si>
    <t>PAOT-2025-2554-SPA-1759</t>
  </si>
  <si>
    <t>http://www.paot.mx/sasd02/ficheros/acuerdos/ac_pub/8122_doc_conclusion_PAOT-2025-2554-SPA-1759.pdf</t>
  </si>
  <si>
    <t>PAOT-2025-3107-SPA-2136</t>
  </si>
  <si>
    <t>http://www.paot.mx/sasd02/ficheros/acuerdos/ac_pub/8100_doc_conclusion_PAOT-2025-3107-SPA-2136.pdf</t>
  </si>
  <si>
    <t>PAOT-2025-3343-SPA-2284</t>
  </si>
  <si>
    <t>http://www.paot.mx/sasd02/ficheros/acuerdos/ac_pub/8127_doc_conclusion_PAOT-2025-3343-SPA-2284.pdf</t>
  </si>
  <si>
    <t>PAOT-2025-3470-SPA-2372</t>
  </si>
  <si>
    <t>http://www.paot.mx/sasd02/ficheros/acuerdos/ac_pub/8083_doc_conclusion_PAOT-2025-3470-SPA-2372.pdf</t>
  </si>
  <si>
    <t>PAOT-2025-3606-SPA-2461</t>
  </si>
  <si>
    <t>http://www.paot.mx/sasd02/ficheros/acuerdos/ac_pub/8085_doc_conclusion_PAOT-2025-3606-SPA-2461.pdf</t>
  </si>
  <si>
    <t>PAOT-2025-3626-SPA-2476</t>
  </si>
  <si>
    <t>PAOT-2025-3627-SPA-2477</t>
  </si>
  <si>
    <t>PAOT-2025-3622-SPA-2472</t>
  </si>
  <si>
    <t>http://www.paot.mx/sasd02/ficheros/acuerdos/ac_pub/8088_doc_conclusion_PAOT-2025-3622-SPA-2472.pdf</t>
  </si>
  <si>
    <t>PAOT-2025-3623-SPA-2473</t>
  </si>
  <si>
    <t>PAOT-2025-3641-SPA-2488</t>
  </si>
  <si>
    <t>PAOT-2024-3184-SPA-2234</t>
  </si>
  <si>
    <t>http://www.paot.mx/sasd02/ficheros/acuerdos/ac_pub/8046_doc_conclusion_PAOT-2024-3184-SPA-2234.pdf</t>
  </si>
  <si>
    <t>PAOT-2024-5508-SPA-3968</t>
  </si>
  <si>
    <t>http://www.paot.mx/sasd02/ficheros/acuerdos/ac_pub/8074_doc_conclusion_PAOT-2024-5508-SPA-3968.pdf</t>
  </si>
  <si>
    <t>PAOT-2025-102-SPA-65</t>
  </si>
  <si>
    <t>http://www.paot.mx/sasd02/ficheros/acuerdos/ac_pub/8077_doc_conclusion_PAOT-2025-102-SPA-65.pdf</t>
  </si>
  <si>
    <t>PAOT-2025-306-SPA-227</t>
  </si>
  <si>
    <t>http://www.paot.mx/sasd02/ficheros/acuerdos/ac_pub/8068_doc_conclusion_PAOT-2025-306-SPA-227.pdf</t>
  </si>
  <si>
    <t>PAOT-2025-580-SPA-420</t>
  </si>
  <si>
    <t>http://www.paot.mx/sasd02/ficheros/acuerdos/ac_pub/8025_doc_conclusion_PAOT-2025-580-SPA-420.pdf</t>
  </si>
  <si>
    <t>PAOT-2025-797-SPA-574</t>
  </si>
  <si>
    <t>http://www.paot.mx/sasd02/ficheros/acuerdos/ac_pub/8033_doc_conclusion_PAOT-2025-797-SPA-574.pdf</t>
  </si>
  <si>
    <t>PAOT-2025-921-SPA-669</t>
  </si>
  <si>
    <t>http://www.paot.mx/sasd02/ficheros/acuerdos/ac_pub/8043_doc_conclusion_PAOT-2025-921-SPA-669.pdf</t>
  </si>
  <si>
    <t>PAOT-2025-1623-SPA-1143</t>
  </si>
  <si>
    <t>http://www.paot.mx/sasd02/ficheros/acuerdos/ac_pub/8073_doc_conclusion_PAOT-2025-1623-SPA-1143.pdf</t>
  </si>
  <si>
    <t>PAOT-2025-1631-SPA-1148</t>
  </si>
  <si>
    <t>http://www.paot.mx/sasd02/ficheros/acuerdos/ac_pub/8051_doc_conclusion_PAOT-2025-1631-SPA-1148.pdf</t>
  </si>
  <si>
    <t>PAOT-2025-1664-SPA-1170</t>
  </si>
  <si>
    <t>http://www.paot.mx/sasd02/ficheros/acuerdos/ac_pub/8017_doc_conclusion_PAOT-2025-1664-SPA-1170.pdf</t>
  </si>
  <si>
    <t>PAOT-2025-1779-SPA-1252</t>
  </si>
  <si>
    <t>http://www.paot.mx/sasd02/ficheros/acuerdos/ac_pub/8075_doc_conclusion_PAOT-2025-1779-SPA-1252.pdf</t>
  </si>
  <si>
    <t>PAOT-2025-1868-SPA-1306</t>
  </si>
  <si>
    <t>http://www.paot.mx/sasd02/ficheros/acuerdos/ac_pub/8020_doc_conclusion_PAOT-2025-1868-SPA-1306.pdf</t>
  </si>
  <si>
    <t>PAOT-2025-2014-SPA-1406</t>
  </si>
  <si>
    <t>http://www.paot.mx/sasd02/ficheros/acuerdos/ac_pub/8052_doc_conclusion_PAOT-2025-2014-SPA-1406.pdf</t>
  </si>
  <si>
    <t>PAOT-2025-2224-SPA-1546</t>
  </si>
  <si>
    <t>http://www.paot.mx/sasd02/ficheros/acuerdos/ac_pub/8067_doc_conclusion_PAOT-2025-2224-SPA-1546.pdf</t>
  </si>
  <si>
    <t>PAOT-2025-2379-SPA-1658</t>
  </si>
  <si>
    <t>http://www.paot.mx/sasd02/ficheros/acuerdos/ac_pub/8050_doc_conclusion_PAOT-2025-2379-SPA-1658.pdf</t>
  </si>
  <si>
    <t>PAOT-2025-2496-SPA-1726</t>
  </si>
  <si>
    <t>http://www.paot.mx/sasd02/ficheros/acuerdos/ac_pub/8058_doc_conclusion_PAOT-2025-2496-SPA-1726.pdf</t>
  </si>
  <si>
    <t>PAOT-2025-2618-SPA-1809</t>
  </si>
  <si>
    <t>http://www.paot.mx/sasd02/ficheros/acuerdos/ac_pub/8054_doc_conclusion_PAOT-2025-2618-SPA-1809.pdf</t>
  </si>
  <si>
    <t>PAOT-2025-3443-SPA-2354</t>
  </si>
  <si>
    <t>http://www.paot.mx/sasd02/ficheros/acuerdos/ac_pub/8063_doc_conclusion_PAOT-2025-3443-SPA-2354.pdf</t>
  </si>
  <si>
    <t>PAOT-2025-3717-SPA-2536</t>
  </si>
  <si>
    <t>http://www.paot.mx/sasd02/ficheros/acuerdos/ac_pub/8076_doc_conclusion_PAOT-2025-3717-SPA-2536.pdf</t>
  </si>
  <si>
    <t>PAOT-2023-2280-SPA-1596</t>
  </si>
  <si>
    <t>http://www.paot.mx/sasd02/ficheros/acuerdos/ac_pub/7997_doc_conclusion_PAOT-2023-2280-SPA-1596.pdf</t>
  </si>
  <si>
    <t>PAOT-2024-1348-SPA-956</t>
  </si>
  <si>
    <t>http://www.paot.mx/sasd02/ficheros/acuerdos/ac_pub/8002_doc_conclusion_PAOT-2024-1348-SPA-956.pdf</t>
  </si>
  <si>
    <t>PAOT-2024-3990-SPA-2859</t>
  </si>
  <si>
    <t>http://www.paot.mx/sasd02/ficheros/acuerdos/ac_pub/8005_doc_conclusion_PAOT-2024-3990-SPA-2859.pdf</t>
  </si>
  <si>
    <t>PAOT-2024-8205-SPA-5868</t>
  </si>
  <si>
    <t>http://www.paot.mx/sasd02/ficheros/acuerdos/ac_pub/8003_doc_conclusion_PAOT-2024-8205-SPA-5868.pdf</t>
  </si>
  <si>
    <t>PAOT-2025-725-SPA-524</t>
  </si>
  <si>
    <t>http://www.paot.mx/sasd02/ficheros/acuerdos/ac_pub/7989_doc_conclusion_PAOT-2025-725-SPA-524.pdf</t>
  </si>
  <si>
    <t>PAOT-2025-803-SPA-580</t>
  </si>
  <si>
    <t>http://www.paot.mx/sasd02/ficheros/acuerdos/ac_pub/7978_doc_conclusion_PAOT-2025-803-SPA-580.pdf</t>
  </si>
  <si>
    <t>PAOT-2025-1171-SPA-842</t>
  </si>
  <si>
    <t>http://www.paot.mx/sasd02/ficheros/acuerdos/ac_pub/8006_doc_conclusion_PAOT-2025-1171-SPA-842.pdf</t>
  </si>
  <si>
    <t>PAOT-2025-1552-SPA-1092</t>
  </si>
  <si>
    <t>http://www.paot.mx/sasd02/ficheros/acuerdos/ac_pub/7996_doc_conclusion_PAOT-2025-1552-SPA-1092.pdf</t>
  </si>
  <si>
    <t>PAOT-2025-1774-SPA-1248</t>
  </si>
  <si>
    <t>http://www.paot.mx/sasd02/ficheros/acuerdos/ac_pub/7968_doc_conclusion_PAOT-2025-1774-SPA-1248.pdf</t>
  </si>
  <si>
    <t>PAOT-2025-2192-SPA-1524</t>
  </si>
  <si>
    <t>http://www.paot.mx/sasd02/ficheros/acuerdos/ac_pub/7974_doc_conclusion_PAOT-2025-2192-SPA-1524.pdf</t>
  </si>
  <si>
    <t>PAOT-2025-2260-SPA-1572</t>
  </si>
  <si>
    <t>http://www.paot.mx/sasd02/ficheros/acuerdos/ac_pub/7966_doc_conclusion_PAOT-2025-2260-SPA-1572.pdf</t>
  </si>
  <si>
    <t>PAOT-2025-2744-SPA-1894</t>
  </si>
  <si>
    <t>http://www.paot.mx/sasd02/ficheros/acuerdos/ac_pub/7981_doc_conclusion_PAOT-2025-2744-SPA-1894.pdf</t>
  </si>
  <si>
    <t>PAOT-2025-3025-SPA-2076</t>
  </si>
  <si>
    <t>http://www.paot.mx/sasd02/ficheros/acuerdos/ac_pub/7984_doc_conclusion_PAOT-2025-3025-SPA-2076.pdf</t>
  </si>
  <si>
    <t>PAOT-2025-3046-SPA-2094</t>
  </si>
  <si>
    <t>http://www.paot.mx/sasd02/ficheros/acuerdos/ac_pub/7973_doc_conclusion_PAOT-2025-3046-SPA-2094.pdf</t>
  </si>
  <si>
    <t>PAOT-2025-3508-SPA-2396</t>
  </si>
  <si>
    <t>http://www.paot.mx/sasd02/ficheros/acuerdos/ac_pub/7986_doc_conclusion_PAOT-2025-3508-SPA-2396.pdf</t>
  </si>
  <si>
    <t>PAOT-2025-3786-SPA-2582</t>
  </si>
  <si>
    <t>http://www.paot.mx/sasd02/ficheros/acuerdos/ac_pub/7988_doc_conclusion_PAOT-2025-3786-SPA-2582.pdf</t>
  </si>
  <si>
    <t>PAOT-2024-194-SPA-152</t>
  </si>
  <si>
    <t>http://www.paot.mx/sasd02/ficheros/acuerdos/ac_pub/7958_doc_conclusion_PAOT-2024-194-SPA-152.pdf</t>
  </si>
  <si>
    <t>PAOT-2024-8282-SPA-5922</t>
  </si>
  <si>
    <t>http://www.paot.mx/sasd02/ficheros/acuerdos/ac_pub/7923_doc_conclusion_PAOT-2024-8282-SPA-5922.pdf</t>
  </si>
  <si>
    <t>PAOT-2025-694-SPA-502</t>
  </si>
  <si>
    <t>http://www.paot.mx/sasd02/ficheros/acuerdos/ac_pub/7930_doc_conclusion_PAOT-2025-694-SPA-502.pdf</t>
  </si>
  <si>
    <t>PAOT-2025-738-SPA-532</t>
  </si>
  <si>
    <t>http://www.paot.mx/sasd02/ficheros/acuerdos/ac_pub/7927_doc_conclusion_PAOT-2025-738-SPA-532.pdf</t>
  </si>
  <si>
    <t>PAOT-2025-1225-SPA-886</t>
  </si>
  <si>
    <t>http://www.paot.mx/sasd02/ficheros/acuerdos/ac_pub/7921_doc_conclusion_PAOT-2025-1225-SPA-886.pdf</t>
  </si>
  <si>
    <t>PAOT-2025-2640-SPA-1823</t>
  </si>
  <si>
    <t>PAOT-2025-1383-SPA-986</t>
  </si>
  <si>
    <t>http://www.paot.mx/sasd02/ficheros/acuerdos/ac_pub/7922_doc_conclusion_PAOT-2025-1383-SPA-986.pdf</t>
  </si>
  <si>
    <t>PAOT-2025-1442-SPA-1024</t>
  </si>
  <si>
    <t>http://www.paot.mx/sasd02/ficheros/acuerdos/ac_pub/7929_doc_conclusion_PAOT-2025-1442-SPA-1024.pdf</t>
  </si>
  <si>
    <t>PAOT-2025-2149-SPA-1496</t>
  </si>
  <si>
    <t>http://www.paot.mx/sasd02/ficheros/acuerdos/ac_pub/7934_doc_conclusion_PAOT-2025-2149-SPA-1496.pdf</t>
  </si>
  <si>
    <t>PAOT-2025-2226-SPA-1548</t>
  </si>
  <si>
    <t>http://www.paot.mx/sasd02/ficheros/acuerdos/ac_pub/7919_doc_conclusion_PAOT-2025-2226-SPA-1548.pdf</t>
  </si>
  <si>
    <t>PAOT-2025-2242-SPA-1562</t>
  </si>
  <si>
    <t>http://www.paot.mx/sasd02/ficheros/acuerdos/ac_pub/7953_doc_conclusion_PAOT-2025-2242-SPA-1562.pdf</t>
  </si>
  <si>
    <t>PAOT-2025-2469-SPA-1710</t>
  </si>
  <si>
    <t>http://www.paot.mx/sasd02/ficheros/acuerdos/ac_pub/7920_doc_conclusion_PAOT-2025-2469-SPA-1710.pdf</t>
  </si>
  <si>
    <t>PAOT-2025-2860-SPA-1964</t>
  </si>
  <si>
    <t>http://www.paot.mx/sasd02/ficheros/acuerdos/ac_pub/7937_doc_conclusion_PAOT-2025-2860-SPA-1964.pdf</t>
  </si>
  <si>
    <t>PAOT-2025-2918-SPA-2004</t>
  </si>
  <si>
    <t>http://www.paot.mx/sasd02/ficheros/acuerdos/ac_pub/7933_doc_conclusion_PAOT-2025-2918-SPA-2004.pdf</t>
  </si>
  <si>
    <t>PAOT-2025-3149-SPA-2150</t>
  </si>
  <si>
    <t>http://www.paot.mx/sasd02/ficheros/acuerdos/ac_pub/7938_doc_conclusion_PAOT-2025-3149-SPA-2150.pdf</t>
  </si>
  <si>
    <t>PAOT-2025-220-SPA-164</t>
  </si>
  <si>
    <t>http://www.paot.mx/sasd02/ficheros/acuerdos/ac_pub/7897_doc_conclusion_PAOT-2025-220-SPA-164.pdf</t>
  </si>
  <si>
    <t>PAOT-2025-552-SPA-404</t>
  </si>
  <si>
    <t>http://www.paot.mx/sasd02/ficheros/acuerdos/ac_pub/7893_doc_conclusion_PAOT-2025-552-SPA-404.pdf</t>
  </si>
  <si>
    <t>PAOT-2025-1182-SPA-850</t>
  </si>
  <si>
    <t>http://www.paot.mx/sasd02/ficheros/acuerdos/ac_pub/7904_doc_conclusion_PAOT-2025-1182-SPA-850.pdf</t>
  </si>
  <si>
    <t>PAOT-2025-2135-SPA-1486</t>
  </si>
  <si>
    <t>http://www.paot.mx/sasd02/ficheros/acuerdos/ac_pub/7907_doc_conclusion_PAOT-2025-2135-SPA-1486.pdf</t>
  </si>
  <si>
    <t>PAOT-2025-2298-SPA-1602</t>
  </si>
  <si>
    <t>http://www.paot.mx/sasd02/ficheros/acuerdos/ac_pub/7892_doc_conclusion_PAOT-2025-2298-SPA-1602.pdf</t>
  </si>
  <si>
    <t>PAOT-2025-2608-SPA-1802</t>
  </si>
  <si>
    <t>http://www.paot.mx/sasd02/ficheros/acuerdos/ac_pub/7898_doc_conclusion_PAOT-2025-2608-SPA-1802.pdf</t>
  </si>
  <si>
    <t>PAOT-2025-3156-SPA-2156</t>
  </si>
  <si>
    <t>http://www.paot.mx/sasd02/ficheros/acuerdos/ac_pub/7903_doc_conclusion_PAOT-2025-3156-SPA-2156.pdf</t>
  </si>
  <si>
    <t>PAOT-2025-376-SPA-278</t>
  </si>
  <si>
    <t>http://www.paot.mx/sasd02/ficheros/acuerdos/ac_pub/7870_doc_conclusion_PAOT-2025-376-SPA-278.pdf</t>
  </si>
  <si>
    <t>PAOT-2025-439-SPA-328</t>
  </si>
  <si>
    <t>PAOT-2024-5750-SPA-4148</t>
  </si>
  <si>
    <t>http://www.paot.mx/sasd02/ficheros/acuerdos/ac_pub/7848_doc_conclusion_PAOT-2024-5750-SPA-4148.pdf</t>
  </si>
  <si>
    <t>PAOT-2025-924-SPA-672</t>
  </si>
  <si>
    <t>http://www.paot.mx/sasd02/ficheros/acuerdos/ac_pub/7861_doc_conclusion_PAOT-2025-924-SPA-672.pdf</t>
  </si>
  <si>
    <t>PAOT-2025-2099-SPA-1458</t>
  </si>
  <si>
    <t>http://www.paot.mx/sasd02/ficheros/acuerdos/ac_pub/7849_doc_conclusion_PAOT-2025-2099-SPA-1458.pdf</t>
  </si>
  <si>
    <t>PAOT-2023-1969-SPA-1382</t>
  </si>
  <si>
    <t>http://www.paot.mx/sasd02/ficheros/acuerdos/ac_pub/7746_doc_conclusion_PAOT-2023-1969-SPA-1382.pdf</t>
  </si>
  <si>
    <t>PAOT-2023-5148-SPA-3734</t>
  </si>
  <si>
    <t>http://www.paot.mx/sasd02/ficheros/acuerdos/ac_pub/7764_doc_conclusion_PAOT-2023-5148-SPA-3734.pdf</t>
  </si>
  <si>
    <t>PAOT-2023-7185-SPA-5228</t>
  </si>
  <si>
    <t>http://www.paot.mx/sasd02/ficheros/acuerdos/ac_pub/7749_doc_conclusion_PAOT-2023-7185-SPA-5228.pdf</t>
  </si>
  <si>
    <t>PAOT-2023-7458-SPA-5446</t>
  </si>
  <si>
    <t>http://www.paot.mx/sasd02/ficheros/acuerdos/ac_pub/7752_doc_conclusion_PAOT-2023-7458-SPA-5446.pdf</t>
  </si>
  <si>
    <t>PAOT-2024-637-SPA-472</t>
  </si>
  <si>
    <t>http://www.paot.mx/sasd02/ficheros/acuerdos/ac_pub/7754_doc_conclusion_PAOT-2024-637-SPA-472.pdf</t>
  </si>
  <si>
    <t>PAOT-2024-7941-SPA-5708</t>
  </si>
  <si>
    <t>http://www.paot.mx/sasd02/ficheros/acuerdos/ac_pub/7765_doc_conclusion_PAOT-2024-7941-SPA-5708.pdf</t>
  </si>
  <si>
    <t>PAOT-2025-76-SPA-46</t>
  </si>
  <si>
    <t>http://www.paot.mx/sasd02/ficheros/acuerdos/ac_pub/7774_doc_conclusion_PAOT-2025-76-SPA-46.pdf</t>
  </si>
  <si>
    <t>PAOT-2025-204-SPA-148</t>
  </si>
  <si>
    <t>http://www.paot.mx/sasd02/ficheros/acuerdos/ac_pub/7767_doc_conclusion_PAOT-2025-204-SPA-148.pdf</t>
  </si>
  <si>
    <t>PAOT-2025-657-SPA-476</t>
  </si>
  <si>
    <t>http://www.paot.mx/sasd02/ficheros/acuerdos/ac_pub/7751_doc_conclusion_PAOT-2025-657-SPA-476.pdf</t>
  </si>
  <si>
    <t>PAOT-2025-976-SPA-708</t>
  </si>
  <si>
    <t>http://www.paot.mx/sasd02/ficheros/acuerdos/ac_pub/7760_doc_conclusion_PAOT-2025-976-SPA-708.pdf</t>
  </si>
  <si>
    <t>PAOT-2025-1717-SPA-1206</t>
  </si>
  <si>
    <t>http://www.paot.mx/sasd02/ficheros/acuerdos/ac_pub/7753_doc_conclusion_PAOT-2025-1717-SPA-1206.pdf</t>
  </si>
  <si>
    <t>PAOT-2025-2339-SPA-1626</t>
  </si>
  <si>
    <t>http://www.paot.mx/sasd02/ficheros/acuerdos/ac_pub/7757_doc_conclusion_PAOT-2025-2339-SPA-1626.pdf</t>
  </si>
  <si>
    <t>PAOT-2025-2390-SPA-1666</t>
  </si>
  <si>
    <t>http://www.paot.mx/sasd02/ficheros/acuerdos/ac_pub/7733_doc_conclusion_PAOT-2025-2390-SPA-1666.pdf</t>
  </si>
  <si>
    <t>PAOT-2025-2410-SPA-1678</t>
  </si>
  <si>
    <t>http://www.paot.mx/sasd02/ficheros/acuerdos/ac_pub/7769_doc_conclusion_PAOT-2025-2410-SPA-1678.pdf</t>
  </si>
  <si>
    <t>PAOT-2025-2483-SPA-1720</t>
  </si>
  <si>
    <t>http://www.paot.mx/sasd02/ficheros/acuerdos/ac_pub/7736_doc_conclusion_PAOT-2025-2483-SPA-1720.pdf</t>
  </si>
  <si>
    <t>PAOT-2025-2667-SPA-1844</t>
  </si>
  <si>
    <t>http://www.paot.mx/sasd02/ficheros/acuerdos/ac_pub/7740_doc_conclusion_PAOT-2025-2667-SPA-1844.pdf</t>
  </si>
  <si>
    <t>PAOT-2025-2740-SPA-1890</t>
  </si>
  <si>
    <t>http://www.paot.mx/sasd02/ficheros/acuerdos/ac_pub/7755_doc_conclusion_PAOT-2025-2740-SPA-1890.pdf</t>
  </si>
  <si>
    <t>PAOT-2025-2775-SPA-1912</t>
  </si>
  <si>
    <t>http://www.paot.mx/sasd02/ficheros/acuerdos/ac_pub/7768_doc_conclusion_PAOT-2025-2775-SPA-1912.pdf</t>
  </si>
  <si>
    <t>PAOT-2025-2978-SPA-2046</t>
  </si>
  <si>
    <t>http://www.paot.mx/sasd02/ficheros/acuerdos/ac_pub/7741_doc_conclusion_PAOT-2025-2978-SPA-2046.pdf</t>
  </si>
  <si>
    <t>PAOT-2024-1881-SPA-1289</t>
  </si>
  <si>
    <t>http://www.paot.mx/sasd02/ficheros/acuerdos/ac_pub/7694_doc_conclusion_PAOT-2024-1881-SPA-1289.pdf</t>
  </si>
  <si>
    <t>PAOT-2024-7583-SPA-5484</t>
  </si>
  <si>
    <t>http://www.paot.mx/sasd02/ficheros/acuerdos/ac_pub/7702_doc_conclusion_PAOT-2024-7583-SPA-5484.pdf</t>
  </si>
  <si>
    <t>PAOT-2024-8146-SPA-5834</t>
  </si>
  <si>
    <t>http://www.paot.mx/sasd02/ficheros/acuerdos/ac_pub/7699_doc_conclusion_PAOT-2024-8146-SPA-5834.pdf</t>
  </si>
  <si>
    <t>PAOT-2025-693-SPA-501</t>
  </si>
  <si>
    <t>http://www.paot.mx/sasd02/ficheros/acuerdos/ac_pub/7696_doc_conclusion_PAOT-2025-693-SPA-501.pdf</t>
  </si>
  <si>
    <t>PAOT-2025-1399-SPA-998</t>
  </si>
  <si>
    <t>http://www.paot.mx/sasd02/ficheros/acuerdos/ac_pub/7701_doc_conclusion_PAOT-2025-1399-SPA-998.pdf</t>
  </si>
  <si>
    <t>PAOT-2025-1728-SPA-1216</t>
  </si>
  <si>
    <t>http://www.paot.mx/sasd02/ficheros/acuerdos/ac_pub/7703_doc_conclusion_PAOT-2025-1728-SPA-1216.pdf</t>
  </si>
  <si>
    <t>PAOT-2025-1822-SPA-1276</t>
  </si>
  <si>
    <t>http://www.paot.mx/sasd02/ficheros/acuerdos/ac_pub/7700_doc_conclusion_PAOT-2025-1822-SPA-1276.pdf</t>
  </si>
  <si>
    <t>PAOT-2025-2269-SPA-1580</t>
  </si>
  <si>
    <t>http://www.paot.mx/sasd02/ficheros/acuerdos/ac_pub/7697_doc_conclusion_PAOT-2025-2269-SPA-1580.pdf</t>
  </si>
  <si>
    <t>PAOT-2025-2502-SPA-1730</t>
  </si>
  <si>
    <t>http://www.paot.mx/sasd02/ficheros/acuerdos/ac_pub/7695_doc_conclusion_PAOT-2025-2502-SPA-1730.pdf</t>
  </si>
  <si>
    <t>PAOT-2025-3009-SPA-2065</t>
  </si>
  <si>
    <t>PAOT-2025-3050-SPA-2098</t>
  </si>
  <si>
    <t>http://www.paot.mx/sasd02/ficheros/acuerdos/ac_pub/7698_doc_conclusion_PAOT-2025-3050-SPA-2098.pdf</t>
  </si>
  <si>
    <t>PAOT-2025-2996-SPA-2058</t>
  </si>
  <si>
    <t>http://www.paot.mx/sasd02/ficheros/acuerdos/ac_pub/7665_doc_conclusion_PAOT-2025-2996-SPA-2058.pdf</t>
  </si>
  <si>
    <t>PAOT-2024-4135-SPA-2967</t>
  </si>
  <si>
    <t>http://www.paot.mx/sasd02/ficheros/acuerdos/ac_pub/7631_doc_conclusion_PAOT-2024-4135-SPA-2967.pdf</t>
  </si>
  <si>
    <t>PAOT-2024-8326-SPA-5945</t>
  </si>
  <si>
    <t>PAOT-2025-1338-SPA-953</t>
  </si>
  <si>
    <t>http://www.paot.mx/sasd02/ficheros/acuerdos/ac_pub/7645_doc_conclusion_PAOT-2025-1338-SPA-953.pdf</t>
  </si>
  <si>
    <t>PAOT-2025-2690-SPA-1857</t>
  </si>
  <si>
    <t>http://www.paot.mx/sasd02/ficheros/acuerdos/ac_pub/7597_doc_conclusion_PAOT-2025-2690-SPA-1857.pdf</t>
  </si>
  <si>
    <t>PAOT-2025-2817-SPA-1938</t>
  </si>
  <si>
    <t>http://www.paot.mx/sasd02/ficheros/acuerdos/ac_pub/7560_doc_conclusion_PAOT-2025-2817-SPA-1938.pdf</t>
  </si>
  <si>
    <t>PAOT-2025-3042-SPA-2090</t>
  </si>
  <si>
    <t>http://www.paot.mx/sasd02/ficheros/acuerdos/ac_pub/7595_doc_conclusion_PAOT-2025-3042-SPA-2090.pdf</t>
  </si>
  <si>
    <t>PAOT-2025-3068-SPA-2112</t>
  </si>
  <si>
    <t>http://www.paot.mx/sasd02/ficheros/acuerdos/ac_pub/7596_doc_conclusion_PAOT-2025-3068-SPA-2112.pdf</t>
  </si>
  <si>
    <t>PAOT-2025-1379-SPA-982</t>
  </si>
  <si>
    <t>http://www.paot.mx/sasd02/ficheros/acuerdos/ac_pub/7499_doc_conclusion_PAOT-2025-1379-SPA-982.pdf</t>
  </si>
  <si>
    <t>PAOT-2025-1763-SPA-1242</t>
  </si>
  <si>
    <t>http://www.paot.mx/sasd02/ficheros/acuerdos/ac_pub/7534_doc_conclusion_PAOT-2025-1763-SPA-1242.pdf</t>
  </si>
  <si>
    <t>PAOT-2025-2156-SPA-1502</t>
  </si>
  <si>
    <t>http://www.paot.mx/sasd02/ficheros/acuerdos/ac_pub/7535_doc_conclusion_PAOT-2025-2156-SPA-1502.pdf</t>
  </si>
  <si>
    <t>PAOT-2025-2358-SPA-1644</t>
  </si>
  <si>
    <t>http://www.paot.mx/sasd02/ficheros/acuerdos/ac_pub/7537_doc_conclusion_PAOT-2025-2358-SPA-1644.pdf</t>
  </si>
  <si>
    <t>PAOT-2025-2610-SPA-1804</t>
  </si>
  <si>
    <t>http://www.paot.mx/sasd02/ficheros/acuerdos/ac_pub/7538_doc_conclusion_PAOT-2025-2610-SPA-1804.pdf</t>
  </si>
  <si>
    <t>PAOT-2025-217-SPA-161</t>
  </si>
  <si>
    <t>http://www.paot.mx/sasd02/ficheros/acuerdos/ac_pub/7454_doc_conclusion_PAOT-2025-217-SPA-161.pdf</t>
  </si>
  <si>
    <t>PAOT-2025-760-SPA-552</t>
  </si>
  <si>
    <t>http://www.paot.mx/sasd02/ficheros/acuerdos/ac_pub/7487_doc_conclusion_PAOT-2025-760-SPA-552.pdf</t>
  </si>
  <si>
    <t>PAOT-2025-2202-SPA-1530</t>
  </si>
  <si>
    <t>http://www.paot.mx/sasd02/ficheros/acuerdos/ac_pub/7477_doc_conclusion_PAOT-2025-2202-SPA-1530.pdf</t>
  </si>
  <si>
    <t>PAOT-2025-2305-SPA-1606</t>
  </si>
  <si>
    <t>http://www.paot.mx/sasd02/ficheros/acuerdos/ac_pub/7494_doc_conclusion_PAOT-2025-2305-SPA-1606.pdf</t>
  </si>
  <si>
    <t>PAOT-2025-2553-SPA-1758</t>
  </si>
  <si>
    <t>http://www.paot.mx/sasd02/ficheros/acuerdos/ac_pub/7479_doc_conclusion_PAOT-2025-2553-SPA-1758.pdf</t>
  </si>
  <si>
    <t>PAOT-2025-2764-SPA-1902</t>
  </si>
  <si>
    <t>http://www.paot.mx/sasd02/ficheros/acuerdos/ac_pub/7473_doc_conclusion_PAOT-2025-2764-SPA-1902.pdf</t>
  </si>
  <si>
    <t>PAOT-2025-2920-SPA-2006</t>
  </si>
  <si>
    <t>http://www.paot.mx/sasd02/ficheros/acuerdos/ac_pub/7486_doc_conclusion_PAOT-2025-2920-SPA-2006.pdf</t>
  </si>
  <si>
    <t>PAOT-2025-3141-SPA-2142</t>
  </si>
  <si>
    <t>http://www.paot.mx/sasd02/ficheros/acuerdos/ac_pub/7475_doc_conclusion_PAOT-2025-3141-SPA-2142.pdf</t>
  </si>
  <si>
    <t>PAOT-2025-3177-SPA-2172</t>
  </si>
  <si>
    <t>http://www.paot.mx/sasd02/ficheros/acuerdos/ac_pub/7485_doc_conclusion_PAOT-2025-3177-SPA-2172.pdf</t>
  </si>
  <si>
    <t>PAOT-2025-3202-SPA-2194</t>
  </si>
  <si>
    <t>http://www.paot.mx/sasd02/ficheros/acuerdos/ac_pub/7480_doc_conclusion_PAOT-2025-3202-SPA-2194.pdf</t>
  </si>
  <si>
    <t>PAOT-2025-2214-SPA-1540</t>
  </si>
  <si>
    <t>http://www.paot.mx/sasd02/ficheros/acuerdos/ac_pub/7419_doc_conclusion_PAOT-2025-2214-SPA-1540.pdf</t>
  </si>
  <si>
    <t>PAOT-2025-2549-SPA-1754</t>
  </si>
  <si>
    <t>http://www.paot.mx/sasd02/ficheros/acuerdos/ac_pub/7442_doc_conclusion_PAOT-2025-2549-SPA-1754.pdf</t>
  </si>
  <si>
    <t>PAOT-2023-1885-SPA-1318</t>
  </si>
  <si>
    <t>http://www.paot.mx/sasd02/ficheros/acuerdos/ac_pub/6877_doc_conclusion_PAOT-2023-1885-SPA-1318.pdf</t>
  </si>
  <si>
    <t>PAOT-2023-2111-SPA-1473</t>
  </si>
  <si>
    <t>http://www.paot.mx/sasd02/ficheros/acuerdos/ac_pub/7283_doc_conclusion_PAOT-2023-2111-SPA-1473.pdf</t>
  </si>
  <si>
    <t>PAOT-2024-2190-SOT-684</t>
  </si>
  <si>
    <t>PAOT-2023-4967-SPA-3618</t>
  </si>
  <si>
    <t>http://www.paot.mx/sasd02/ficheros/acuerdos/ac_pub/7203_doc_conclusion_PAOT-2023-4967-SPA-3618.pdf</t>
  </si>
  <si>
    <t>PAOT-2023-6855-SOT-1875</t>
  </si>
  <si>
    <t>PAOT-2023-6630-SPA-4804</t>
  </si>
  <si>
    <t>http://www.paot.mx/sasd02/ficheros/acuerdos/ac_pub/6993_doc_conclusion_PAOT-2023-6630-SPA-4804.pdf</t>
  </si>
  <si>
    <t>PAOT-2023-6677-SPA-4838</t>
  </si>
  <si>
    <t>PAOT-2023-6653-SPA-4818</t>
  </si>
  <si>
    <t>PAOT-2023-7955-SPA-5811</t>
  </si>
  <si>
    <t>http://www.paot.mx/sasd02/ficheros/acuerdos/ac_pub/7073_doc_conclusion_PAOT-2023-7955-SPA-5811.pdf</t>
  </si>
  <si>
    <t>PAOT-2024-296-SPA-229</t>
  </si>
  <si>
    <t>http://www.paot.mx/sasd02/ficheros/acuerdos/ac_pub/7139_doc_conclusion_PAOT-2024-296-SPA-229.pdf</t>
  </si>
  <si>
    <t>PAOT-2024-790-SPA-577</t>
  </si>
  <si>
    <t>http://www.paot.mx/sasd02/ficheros/acuerdos/ac_pub/7038_doc_conclusion_PAOT-2024-790-SPA-577.pdf</t>
  </si>
  <si>
    <t>PAOT-2024-1222-SPA-870</t>
  </si>
  <si>
    <t>http://www.paot.mx/sasd02/ficheros/acuerdos/ac_pub/7130_doc_conclusion_PAOT-2024-1222-SPA-870.pdf</t>
  </si>
  <si>
    <t>PAOT-2024-1633-SPA-1136</t>
  </si>
  <si>
    <t>http://www.paot.mx/sasd02/ficheros/acuerdos/ac_pub/6935_doc_conclusion_PAOT-2024-1633-SPA-1136.pdf</t>
  </si>
  <si>
    <t>PAOT-2024-1736-SPA-1205</t>
  </si>
  <si>
    <t>http://www.paot.mx/sasd02/ficheros/acuerdos/ac_pub/7027_doc_conclusion_PAOT-2024-1736-SPA-1205.pdf</t>
  </si>
  <si>
    <t>PAOT-2024-1829-SPA-1259</t>
  </si>
  <si>
    <t>PAOT-2024-1744-SPA-1209</t>
  </si>
  <si>
    <t>PAOT-2024-1737-SPA-1206</t>
  </si>
  <si>
    <t>PAOT-2024-1833-SPA-1261</t>
  </si>
  <si>
    <t>http://www.paot.mx/sasd02/ficheros/acuerdos/ac_pub/7083_doc_conclusion_PAOT-2024-1833-SPA-1261.pdf</t>
  </si>
  <si>
    <t>PAOT-2024-2135-SPA-1470</t>
  </si>
  <si>
    <t>http://www.paot.mx/sasd02/ficheros/acuerdos/ac_pub/6942_doc_conclusion_PAOT-2024-2135-SPA-1470.pdf</t>
  </si>
  <si>
    <t>PAOT-2025-1117-SPA-799</t>
  </si>
  <si>
    <t>PAOT-2024-3723-SPA-2642</t>
  </si>
  <si>
    <t>http://www.paot.mx/sasd02/ficheros/acuerdos/ac_pub/6932_doc_conclusion_PAOT-2024-3723-SPA-2642.pdf</t>
  </si>
  <si>
    <t>PAOT-2024-5038-SPA-3619</t>
  </si>
  <si>
    <t>PAOT-2024-3871-SPA-2768</t>
  </si>
  <si>
    <t>http://www.paot.mx/sasd02/ficheros/acuerdos/ac_pub/7010_doc_conclusion_PAOT-2024-3871-SPA-2768.pdf</t>
  </si>
  <si>
    <t>PAOT-2024-3896-SPA-2787</t>
  </si>
  <si>
    <t>http://www.paot.mx/sasd02/ficheros/acuerdos/ac_pub/6997_doc_conclusion_PAOT-2024-3896-SPA-2787.pdf</t>
  </si>
  <si>
    <t>PAOT-2024-3971-SPA-2843</t>
  </si>
  <si>
    <t>http://www.paot.mx/sasd02/ficheros/acuerdos/ac_pub/7048_doc_conclusion_PAOT-2024-3971-SPA-2843.pdf</t>
  </si>
  <si>
    <t>PAOT-2024-4034-SPA-2891</t>
  </si>
  <si>
    <t>http://www.paot.mx/sasd02/ficheros/acuerdos/ac_pub/7065_doc_conclusion_PAOT-2024-4034-SPA-2891.pdf</t>
  </si>
  <si>
    <t>PAOT-2024-4131-SPA-2963</t>
  </si>
  <si>
    <t>http://www.paot.mx/sasd02/ficheros/acuerdos/ac_pub/7080_doc_conclusion_PAOT-2024-4131-SPA-2963.pdf</t>
  </si>
  <si>
    <t>PAOT-2024-4156-SPA-2981</t>
  </si>
  <si>
    <t>http://www.paot.mx/sasd02/ficheros/acuerdos/ac_pub/6921_doc_conclusion_PAOT-2024-4156-SPA-2981.pdf</t>
  </si>
  <si>
    <t>PAOT-2024-4400-SPA-3148</t>
  </si>
  <si>
    <t>http://www.paot.mx/sasd02/ficheros/acuerdos/ac_pub/7025_doc_conclusion_PAOT-2024-4400-SPA-3148.pdf</t>
  </si>
  <si>
    <t>PAOT-2024-5001-SPA-3589</t>
  </si>
  <si>
    <t>http://www.paot.mx/sasd02/ficheros/acuerdos/ac_pub/7026_doc_conclusion_PAOT-2024-5001-SPA-3589.pdf</t>
  </si>
  <si>
    <t>PAOT-2024-5047-SPA-3624</t>
  </si>
  <si>
    <t>PAOT-2024-5557-SPA-4007</t>
  </si>
  <si>
    <t>http://www.paot.mx/sasd02/ficheros/acuerdos/ac_pub/7140_doc_conclusion_PAOT-2024-5557-SPA-4007.pdf</t>
  </si>
  <si>
    <t>PAOT-2024-5675-SPA-4093</t>
  </si>
  <si>
    <t>http://www.paot.mx/sasd02/ficheros/acuerdos/ac_pub/7030_doc_conclusion_PAOT-2024-5675-SPA-4093.pdf</t>
  </si>
  <si>
    <t>PAOT-2024-5694-SPA-4104</t>
  </si>
  <si>
    <t>http://www.paot.mx/sasd02/ficheros/acuerdos/ac_pub/7035_doc_conclusion_PAOT-2024-5694-SPA-4104.pdf</t>
  </si>
  <si>
    <t>PAOT-2024-5708-SPA-4117</t>
  </si>
  <si>
    <t>http://www.paot.mx/sasd02/ficheros/acuerdos/ac_pub/7024_doc_conclusion_PAOT-2024-5708-SPA-4117.pdf</t>
  </si>
  <si>
    <t>PAOT-2024-5709-SPA-4118</t>
  </si>
  <si>
    <t>http://www.paot.mx/sasd02/ficheros/acuerdos/ac_pub/6920_doc_conclusion_PAOT-2024-5709-SPA-4118.pdf</t>
  </si>
  <si>
    <t>PAOT-2024-5801-SPA-4193</t>
  </si>
  <si>
    <t>http://www.paot.mx/sasd02/ficheros/acuerdos/ac_pub/7045_doc_conclusion_PAOT-2024-5801-SPA-4193.pdf</t>
  </si>
  <si>
    <t>PAOT-2024-5988-SPA-4337</t>
  </si>
  <si>
    <t>http://www.paot.mx/sasd02/ficheros/acuerdos/ac_pub/6908_doc_conclusion_PAOT-2024-5988-SPA-4337.pdf</t>
  </si>
  <si>
    <t>PAOT-2024-6119-SPA-4429</t>
  </si>
  <si>
    <t>http://www.paot.mx/sasd02/ficheros/acuerdos/ac_pub/7043_doc_conclusion_PAOT-2024-6119-SPA-4429.pdf</t>
  </si>
  <si>
    <t>PAOT-2024-6205-SPA-4484</t>
  </si>
  <si>
    <t>http://www.paot.mx/sasd02/ficheros/acuerdos/ac_pub/7082_doc_conclusion_PAOT-2024-6205-SPA-4484.pdf</t>
  </si>
  <si>
    <t>PAOT-2024-6263-SPA-4531</t>
  </si>
  <si>
    <t>http://www.paot.mx/sasd02/ficheros/acuerdos/ac_pub/7103_doc_conclusion_PAOT-2024-6263-SPA-4531.pdf</t>
  </si>
  <si>
    <t>PAOT-2025-681-SPA-494</t>
  </si>
  <si>
    <t>PAOT-2024-6307-SPA-4560</t>
  </si>
  <si>
    <t>http://www.paot.mx/sasd02/ficheros/acuerdos/ac_pub/7041_doc_conclusion_PAOT-2024-6307-SPA-4560.pdf</t>
  </si>
  <si>
    <t>PAOT-2024-6445-SPA-4655</t>
  </si>
  <si>
    <t>http://www.paot.mx/sasd02/ficheros/acuerdos/ac_pub/6926_doc_conclusion_PAOT-2024-6445-SPA-4655.pdf</t>
  </si>
  <si>
    <t>PAOT-2024-6559-SPA-4739</t>
  </si>
  <si>
    <t>http://www.paot.mx/sasd02/ficheros/acuerdos/ac_pub/6695_doc_conclusion_PAOT-2024-6559-SPA-4739.pdf</t>
  </si>
  <si>
    <t>PAOT-2024-6662-SPA-4814</t>
  </si>
  <si>
    <t>http://www.paot.mx/sasd02/ficheros/acuerdos/ac_pub/6939_doc_conclusion_PAOT-2024-6662-SPA-4814.pdf</t>
  </si>
  <si>
    <t>PAOT-2024-6701-SPA-4839</t>
  </si>
  <si>
    <t>http://www.paot.mx/sasd02/ficheros/acuerdos/ac_pub/6930_doc_conclusion_PAOT-2024-6701-SPA-4839.pdf</t>
  </si>
  <si>
    <t>PAOT-2024-6784-SPA-4898</t>
  </si>
  <si>
    <t>http://www.paot.mx/sasd02/ficheros/acuerdos/ac_pub/6913_doc_conclusion_PAOT-2024-6784-SPA-4898.pdf</t>
  </si>
  <si>
    <t>PAOT-2024-6876-SPA-4977</t>
  </si>
  <si>
    <t>http://www.paot.mx/sasd02/ficheros/acuerdos/ac_pub/7006_doc_conclusion_PAOT-2024-6876-SPA-4977.pdf</t>
  </si>
  <si>
    <t>PAOT-2024-6974-SPA-5044</t>
  </si>
  <si>
    <t>http://www.paot.mx/sasd02/ficheros/acuerdos/ac_pub/6996_doc_conclusion_PAOT-2024-6974-SPA-5044.pdf</t>
  </si>
  <si>
    <t>PAOT-2024-7065-SPA-5106</t>
  </si>
  <si>
    <t>http://www.paot.mx/sasd02/ficheros/acuerdos/ac_pub/6927_doc_conclusion_PAOT-2024-7065-SPA-5106.pdf</t>
  </si>
  <si>
    <t>PAOT-2024-7580-SPA-5482</t>
  </si>
  <si>
    <t>PAOT-2025-860-SPA-621</t>
  </si>
  <si>
    <t>PAOT-2025-930-SPA-675</t>
  </si>
  <si>
    <t>PAOT-2024-7153-SPA-5169</t>
  </si>
  <si>
    <t>http://www.paot.mx/sasd02/ficheros/acuerdos/ac_pub/7091_doc_conclusion_PAOT-2024-7153-SPA-5169.pdf</t>
  </si>
  <si>
    <t>PAOT-2024-7174-SPA-5188</t>
  </si>
  <si>
    <t>http://www.paot.mx/sasd02/ficheros/acuerdos/ac_pub/7052_doc_conclusion_PAOT-2024-7174-SPA-5188.pdf</t>
  </si>
  <si>
    <t>PAOT-2024-7189-SPA-5201</t>
  </si>
  <si>
    <t>http://www.paot.mx/sasd02/ficheros/acuerdos/ac_pub/7051_doc_conclusion_PAOT-2024-7189-SPA-5201.pdf</t>
  </si>
  <si>
    <t>PAOT-2024-7197-SPA-5205</t>
  </si>
  <si>
    <t>http://www.paot.mx/sasd02/ficheros/acuerdos/ac_pub/6968_doc_conclusion_PAOT-2024-7197-SPA-5205.pdf</t>
  </si>
  <si>
    <t>PAOT-2024-7202-SPA-5209</t>
  </si>
  <si>
    <t>http://www.paot.mx/sasd02/ficheros/acuerdos/ac_pub/7050_doc_conclusion_PAOT-2024-7202-SPA-5209.pdf</t>
  </si>
  <si>
    <t>PAOT-2024-7222-SPA-5223</t>
  </si>
  <si>
    <t>http://www.paot.mx/sasd02/ficheros/acuerdos/ac_pub/7023_doc_conclusion_PAOT-2024-7222-SPA-5223.pdf</t>
  </si>
  <si>
    <t>PAOT-2024-7264-SPA-5256</t>
  </si>
  <si>
    <t>http://www.paot.mx/sasd02/ficheros/acuerdos/ac_pub/6990_doc_conclusion_PAOT-2024-7264-SPA-5256.pdf</t>
  </si>
  <si>
    <t>PAOT-2024-7290-SPA-5278</t>
  </si>
  <si>
    <t>http://www.paot.mx/sasd02/ficheros/acuerdos/ac_pub/7032_doc_conclusion_PAOT-2024-7290-SPA-5278.pdf</t>
  </si>
  <si>
    <t>PAOT-2024-7339-SPA-5313</t>
  </si>
  <si>
    <t>http://www.paot.mx/sasd02/ficheros/acuerdos/ac_pub/7085_doc_conclusion_PAOT-2024-7339-SPA-5313.pdf</t>
  </si>
  <si>
    <t>PAOT-2024-7376-SPA-5337</t>
  </si>
  <si>
    <t>http://www.paot.mx/sasd02/ficheros/acuerdos/ac_pub/7053_doc_conclusion_PAOT-2024-7376-SPA-5337.pdf</t>
  </si>
  <si>
    <t>PAOT-2024-7383-SPA-5342</t>
  </si>
  <si>
    <t>http://www.paot.mx/sasd02/ficheros/acuerdos/ac_pub/7037_doc_conclusion_PAOT-2024-7383-SPA-5342.pdf</t>
  </si>
  <si>
    <t>PAOT-2024-7397-SPA-5354</t>
  </si>
  <si>
    <t>http://www.paot.mx/sasd02/ficheros/acuerdos/ac_pub/6862_doc_conclusion_PAOT-2024-7397-SPA-5354.pdf</t>
  </si>
  <si>
    <t>PAOT-2024-7403-SPA-5357</t>
  </si>
  <si>
    <t>http://www.paot.mx/sasd02/ficheros/acuerdos/ac_pub/7058_doc_conclusion_PAOT-2024-7403-SPA-5357.pdf</t>
  </si>
  <si>
    <t>PAOT-2024-7427-SPA-5371</t>
  </si>
  <si>
    <t>http://www.paot.mx/sasd02/ficheros/acuerdos/ac_pub/7056_doc_conclusion_PAOT-2024-7427-SPA-5371.pdf</t>
  </si>
  <si>
    <t>PAOT-2024-7432-SPA-5375</t>
  </si>
  <si>
    <t>http://www.paot.mx/sasd02/ficheros/acuerdos/ac_pub/7059_doc_conclusion_PAOT-2024-7432-SPA-5375.pdf</t>
  </si>
  <si>
    <t>PAOT-2024-7482-SPA-5413</t>
  </si>
  <si>
    <t>http://www.paot.mx/sasd02/ficheros/acuerdos/ac_pub/7116_doc_conclusion_PAOT-2024-7482-SPA-5413.pdf</t>
  </si>
  <si>
    <t>PAOT-2024-7522-SPA-5440</t>
  </si>
  <si>
    <t>PAOT-2024-7517-SPA-5435</t>
  </si>
  <si>
    <t>http://www.paot.mx/sasd02/ficheros/acuerdos/ac_pub/7000_doc_conclusion_PAOT-2024-7517-SPA-5435.pdf</t>
  </si>
  <si>
    <t>PAOT-2024-7556-SPA-5465</t>
  </si>
  <si>
    <t>http://www.paot.mx/sasd02/ficheros/acuerdos/ac_pub/7075_doc_conclusion_PAOT-2024-7556-SPA-5465.pdf</t>
  </si>
  <si>
    <t>PAOT-2024-7868-SPA-5666</t>
  </si>
  <si>
    <t>PAOT-2024-7560-SPA-5469</t>
  </si>
  <si>
    <t>http://www.paot.mx/sasd02/ficheros/acuerdos/ac_pub/7098_doc_conclusion_PAOT-2024-7560-SPA-5469.pdf</t>
  </si>
  <si>
    <t>PAOT-2024-7577-SPA-5480</t>
  </si>
  <si>
    <t>http://www.paot.mx/sasd02/ficheros/acuerdos/ac_pub/6986_doc_conclusion_PAOT-2024-7577-SPA-5480.pdf</t>
  </si>
  <si>
    <t>PAOT-2024-7620-SPA-5515</t>
  </si>
  <si>
    <t>http://www.paot.mx/sasd02/ficheros/acuerdos/ac_pub/7064_doc_conclusion_PAOT-2024-7620-SPA-5515.pdf</t>
  </si>
  <si>
    <t>PAOT-2024-7653-SPA-5537</t>
  </si>
  <si>
    <t>http://www.paot.mx/sasd02/ficheros/acuerdos/ac_pub/7066_doc_conclusion_PAOT-2024-7653-SPA-5537.pdf</t>
  </si>
  <si>
    <t>PAOT-2024-7714-SPA-5585</t>
  </si>
  <si>
    <t>PAOT-2024-7707-SPA-5578</t>
  </si>
  <si>
    <t>PAOT-2024-7705-SPA-5576</t>
  </si>
  <si>
    <t>PAOT-2024-7697-SPA-5572</t>
  </si>
  <si>
    <t>PAOT-2024-7681-SPA-5558</t>
  </si>
  <si>
    <t>PAOT-2024-7677-SPA-5555</t>
  </si>
  <si>
    <t>PAOT-2024-7667-SPA-5547</t>
  </si>
  <si>
    <t>PAOT-2024-7679-SPA-5557</t>
  </si>
  <si>
    <t>http://www.paot.mx/sasd02/ficheros/acuerdos/ac_pub/7061_doc_conclusion_PAOT-2024-7679-SPA-5557.pdf</t>
  </si>
  <si>
    <t>PAOT-2024-7682-SPA-5559</t>
  </si>
  <si>
    <t>http://www.paot.mx/sasd02/ficheros/acuerdos/ac_pub/7062_doc_conclusion_PAOT-2024-7682-SPA-5559.pdf</t>
  </si>
  <si>
    <t>PAOT-2024-7696-SPA-5571</t>
  </si>
  <si>
    <t>http://www.paot.mx/sasd02/ficheros/acuerdos/ac_pub/6992_doc_conclusion_PAOT-2024-7696-SPA-5571.pdf</t>
  </si>
  <si>
    <t>PAOT-2024-7706-SPA-5577</t>
  </si>
  <si>
    <t>http://www.paot.mx/sasd02/ficheros/acuerdos/ac_pub/7094_doc_conclusion_PAOT-2024-7706-SPA-5577.pdf</t>
  </si>
  <si>
    <t>PAOT-2024-7748-SPA-5603</t>
  </si>
  <si>
    <t>http://www.paot.mx/sasd02/ficheros/acuerdos/ac_pub/7087_doc_conclusion_PAOT-2024-7748-SPA-5603.pdf</t>
  </si>
  <si>
    <t>PAOT-2024-7760-SPA-5611</t>
  </si>
  <si>
    <t>http://www.paot.mx/sasd02/ficheros/acuerdos/ac_pub/7028_doc_conclusion_PAOT-2024-7760-SPA-5611.pdf</t>
  </si>
  <si>
    <t>PAOT-2024-7785-SPA-5621</t>
  </si>
  <si>
    <t>http://www.paot.mx/sasd02/ficheros/acuerdos/ac_pub/6951_doc_conclusion_PAOT-2024-7785-SPA-5621.pdf</t>
  </si>
  <si>
    <t>PAOT-2024-7794-SPA-5627</t>
  </si>
  <si>
    <t>http://www.paot.mx/sasd02/ficheros/acuerdos/ac_pub/7079_doc_conclusion_PAOT-2024-7794-SPA-5627.pdf</t>
  </si>
  <si>
    <t>PAOT-2024-7804-SPA-5635</t>
  </si>
  <si>
    <t>http://www.paot.mx/sasd02/ficheros/acuerdos/ac_pub/7021_doc_conclusion_PAOT-2024-7804-SPA-5635.pdf</t>
  </si>
  <si>
    <t>PAOT-2024-7809-SPA-5637</t>
  </si>
  <si>
    <t>http://www.paot.mx/sasd02/ficheros/acuerdos/ac_pub/7074_doc_conclusion_PAOT-2024-7809-SPA-5637.pdf</t>
  </si>
  <si>
    <t>PAOT-2024-7843-SPA-5661</t>
  </si>
  <si>
    <t>http://www.paot.mx/sasd02/ficheros/acuerdos/ac_pub/7029_doc_conclusion_PAOT-2024-7843-SPA-5661.pdf</t>
  </si>
  <si>
    <t>PAOT-2024-7890-SPA-5679</t>
  </si>
  <si>
    <t>http://www.paot.mx/sasd02/ficheros/acuerdos/ac_pub/7020_doc_conclusion_PAOT-2024-7890-SPA-5679.pdf</t>
  </si>
  <si>
    <t>PAOT-2024-8266-SPA-5910</t>
  </si>
  <si>
    <t>PAOT-2024-8061-SPA-5780</t>
  </si>
  <si>
    <t>PAOT-2024-7906-SPA-5687</t>
  </si>
  <si>
    <t>http://www.paot.mx/sasd02/ficheros/acuerdos/ac_pub/6962_doc_conclusion_PAOT-2024-7906-SPA-5687.pdf</t>
  </si>
  <si>
    <t>PAOT-2024-7911-SPA-5691</t>
  </si>
  <si>
    <t>http://www.paot.mx/sasd02/ficheros/acuerdos/ac_pub/7042_doc_conclusion_PAOT-2024-7911-SPA-5691.pdf</t>
  </si>
  <si>
    <t>PAOT-2025-55-SPA-30</t>
  </si>
  <si>
    <t>PAOT-2024-7969-SPA-5727</t>
  </si>
  <si>
    <t>http://www.paot.mx/sasd02/ficheros/acuerdos/ac_pub/7095_doc_conclusion_PAOT-2024-7969-SPA-5727.pdf</t>
  </si>
  <si>
    <t>PAOT-2024-7979-SPA-5731</t>
  </si>
  <si>
    <t>http://www.paot.mx/sasd02/ficheros/acuerdos/ac_pub/7108_doc_conclusion_PAOT-2024-7979-SPA-5731.pdf</t>
  </si>
  <si>
    <t>PAOT-2024-7993-SPA-5735</t>
  </si>
  <si>
    <t>http://www.paot.mx/sasd02/ficheros/acuerdos/ac_pub/6960_doc_conclusion_PAOT-2024-7993-SPA-5735.pdf</t>
  </si>
  <si>
    <t>PAOT-2024-7995-SPA-5737</t>
  </si>
  <si>
    <t>http://www.paot.mx/sasd02/ficheros/acuerdos/ac_pub/7044_doc_conclusion_PAOT-2024-7995-SPA-5737.pdf</t>
  </si>
  <si>
    <t>PAOT-2024-8019-SPA-5751</t>
  </si>
  <si>
    <t>http://www.paot.mx/sasd02/ficheros/acuerdos/ac_pub/7099_doc_conclusion_PAOT-2024-8019-SPA-5751.pdf</t>
  </si>
  <si>
    <t>PAOT-2024-8025-SPA-5755</t>
  </si>
  <si>
    <t>http://www.paot.mx/sasd02/ficheros/acuerdos/ac_pub/7040_doc_conclusion_PAOT-2024-8025-SPA-5755.pdf</t>
  </si>
  <si>
    <t>PAOT-2024-8030-SPA-5760</t>
  </si>
  <si>
    <t>http://www.paot.mx/sasd02/ficheros/acuerdos/ac_pub/6864_doc_conclusion_PAOT-2024-8030-SPA-5760.pdf</t>
  </si>
  <si>
    <t>PAOT-2024-8031-SPA-5761</t>
  </si>
  <si>
    <t>http://www.paot.mx/sasd02/ficheros/acuerdos/ac_pub/6959_doc_conclusion_PAOT-2024-8031-SPA-5761.pdf</t>
  </si>
  <si>
    <t>PAOT-2024-8170-SPA-5847</t>
  </si>
  <si>
    <t>PAOT-2024-8042-SPA-5769</t>
  </si>
  <si>
    <t>http://www.paot.mx/sasd02/ficheros/acuerdos/ac_pub/7072_doc_conclusion_PAOT-2024-8042-SPA-5769.pdf</t>
  </si>
  <si>
    <t>PAOT-2024-8055-SPA-5775</t>
  </si>
  <si>
    <t>http://www.paot.mx/sasd02/ficheros/acuerdos/ac_pub/7011_doc_conclusion_PAOT-2024-8055-SPA-5775.pdf</t>
  </si>
  <si>
    <t>PAOT-2024-8076-SPA-5790</t>
  </si>
  <si>
    <t>http://www.paot.mx/sasd02/ficheros/acuerdos/ac_pub/7046_doc_conclusion_PAOT-2024-8076-SPA-5790.pdf</t>
  </si>
  <si>
    <t>PAOT-2024-8087-SPA-5799</t>
  </si>
  <si>
    <t>http://www.paot.mx/sasd02/ficheros/acuerdos/ac_pub/7134_doc_conclusion_PAOT-2024-8087-SPA-5799.pdf</t>
  </si>
  <si>
    <t>PAOT-2024-8173-SPA-5849</t>
  </si>
  <si>
    <t>http://www.paot.mx/sasd02/ficheros/acuerdos/ac_pub/7033_doc_conclusion_PAOT-2024-8173-SPA-5849.pdf</t>
  </si>
  <si>
    <t>PAOT-2024-8294-SPA-5927</t>
  </si>
  <si>
    <t>http://www.paot.mx/sasd02/ficheros/acuerdos/ac_pub/7002_doc_conclusion_PAOT-2024-8294-SPA-5927.pdf</t>
  </si>
  <si>
    <t>PAOT-2024-8332-SPA-5951</t>
  </si>
  <si>
    <t>http://www.paot.mx/sasd02/ficheros/acuerdos/ac_pub/7069_doc_conclusion_PAOT-2024-8332-SPA-5951.pdf</t>
  </si>
  <si>
    <t>PAOT-2025-14-SPA-11</t>
  </si>
  <si>
    <t>http://www.paot.mx/sasd02/ficheros/acuerdos/ac_pub/7013_doc_conclusion_PAOT-2025-14-SPA-11.pdf</t>
  </si>
  <si>
    <t>PAOT-2025-21-SPA-17</t>
  </si>
  <si>
    <t>http://www.paot.mx/sasd02/ficheros/acuerdos/ac_pub/7063_doc_conclusion_PAOT-2025-21-SPA-17.pdf</t>
  </si>
  <si>
    <t>PAOT-2025-29-SPA-20</t>
  </si>
  <si>
    <t>http://www.paot.mx/sasd02/ficheros/acuerdos/ac_pub/6866_doc_conclusion_PAOT-2025-29-SPA-20.pdf</t>
  </si>
  <si>
    <t>PAOT-2025-78-SPA-47</t>
  </si>
  <si>
    <t>http://www.paot.mx/sasd02/ficheros/acuerdos/ac_pub/7102_doc_conclusion_PAOT-2025-78-SPA-47.pdf</t>
  </si>
  <si>
    <t>PAOT-2025-89-SPA-54</t>
  </si>
  <si>
    <t>http://www.paot.mx/sasd02/ficheros/acuerdos/ac_pub/7005_doc_conclusion_PAOT-2025-89-SPA-54.pdf</t>
  </si>
  <si>
    <t>PAOT-2025-90-SPA-55</t>
  </si>
  <si>
    <t>http://www.paot.mx/sasd02/ficheros/acuerdos/ac_pub/7118_doc_conclusion_PAOT-2025-90-SPA-55.pdf</t>
  </si>
  <si>
    <t>PAOT-2025-156-SPA-110</t>
  </si>
  <si>
    <t>http://www.paot.mx/sasd02/ficheros/acuerdos/ac_pub/6974_doc_conclusion_PAOT-2025-156-SPA-110.pdf</t>
  </si>
  <si>
    <t>PAOT-2025-202-SPA-147</t>
  </si>
  <si>
    <t>http://www.paot.mx/sasd02/ficheros/acuerdos/ac_pub/7015_doc_conclusion_PAOT-2025-202-SPA-147.pdf</t>
  </si>
  <si>
    <t>PAOT-2025-211-SPA-155</t>
  </si>
  <si>
    <t>http://www.paot.mx/sasd02/ficheros/acuerdos/ac_pub/7078_doc_conclusion_PAOT-2025-211-SPA-155.pdf</t>
  </si>
  <si>
    <t>PAOT-2025-224-SPA-168</t>
  </si>
  <si>
    <t>http://www.paot.mx/sasd02/ficheros/acuerdos/ac_pub/6884_doc_conclusion_PAOT-2025-224-SPA-168.pdf</t>
  </si>
  <si>
    <t>PAOT-2025-227-SPA-169</t>
  </si>
  <si>
    <t>http://www.paot.mx/sasd02/ficheros/acuerdos/ac_pub/7034_doc_conclusion_PAOT-2025-227-SPA-169.pdf</t>
  </si>
  <si>
    <t>PAOT-2025-249-SPA-188</t>
  </si>
  <si>
    <t>http://www.paot.mx/sasd02/ficheros/acuerdos/ac_pub/6867_doc_conclusion_PAOT-2025-249-SPA-188.pdf</t>
  </si>
  <si>
    <t>PAOT-2025-296-SPA-220</t>
  </si>
  <si>
    <t>http://www.paot.mx/sasd02/ficheros/acuerdos/ac_pub/6928_doc_conclusion_PAOT-2025-296-SPA-220.pdf</t>
  </si>
  <si>
    <t>PAOT-2025-318-SPA-236</t>
  </si>
  <si>
    <t>http://www.paot.mx/sasd02/ficheros/acuerdos/ac_pub/6950_doc_conclusion_PAOT-2025-318-SPA-236.pdf</t>
  </si>
  <si>
    <t>PAOT-2025-367-SPA-271</t>
  </si>
  <si>
    <t>http://www.paot.mx/sasd02/ficheros/acuerdos/ac_pub/7154_doc_conclusion_PAOT-2025-367-SPA-271.pdf</t>
  </si>
  <si>
    <t>PAOT-2025-368-SPA-272</t>
  </si>
  <si>
    <t>http://www.paot.mx/sasd02/ficheros/acuerdos/ac_pub/6999_doc_conclusion_PAOT-2025-368-SPA-272.pdf</t>
  </si>
  <si>
    <t>PAOT-2025-373-SPA-275</t>
  </si>
  <si>
    <t>http://www.paot.mx/sasd02/ficheros/acuerdos/ac_pub/7001_doc_conclusion_PAOT-2025-373-SPA-275.pdf</t>
  </si>
  <si>
    <t>PAOT-2025-382-SPA-283</t>
  </si>
  <si>
    <t>http://www.paot.mx/sasd02/ficheros/acuerdos/ac_pub/7112_doc_conclusion_PAOT-2025-382-SPA-283.pdf</t>
  </si>
  <si>
    <t>PAOT-2025-383-SPA-284</t>
  </si>
  <si>
    <t>http://www.paot.mx/sasd02/ficheros/acuerdos/ac_pub/6872_doc_conclusion_PAOT-2025-383-SPA-284.pdf</t>
  </si>
  <si>
    <t>PAOT-2025-391-SPA-290</t>
  </si>
  <si>
    <t>http://www.paot.mx/sasd02/ficheros/acuerdos/ac_pub/6925_doc_conclusion_PAOT-2025-391-SPA-290.pdf</t>
  </si>
  <si>
    <t>PAOT-2025-436-SPA-326</t>
  </si>
  <si>
    <t>http://www.paot.mx/sasd02/ficheros/acuerdos/ac_pub/6860_doc_conclusion_PAOT-2025-436-SPA-326.pdf</t>
  </si>
  <si>
    <t>PAOT-2025-483-SPA-363</t>
  </si>
  <si>
    <t>http://www.paot.mx/sasd02/ficheros/acuerdos/ac_pub/7143_doc_conclusion_PAOT-2025-483-SPA-363.pdf</t>
  </si>
  <si>
    <t>PAOT-2025-523-SPA-387</t>
  </si>
  <si>
    <t>http://www.paot.mx/sasd02/ficheros/acuerdos/ac_pub/7138_doc_conclusion_PAOT-2025-523-SPA-387.pdf</t>
  </si>
  <si>
    <t>PAOT-2025-540-SPA-399</t>
  </si>
  <si>
    <t>http://www.paot.mx/sasd02/ficheros/acuerdos/ac_pub/7123_doc_conclusion_PAOT-2025-540-SPA-399.pdf</t>
  </si>
  <si>
    <t>PAOT-2025-578-SPA-419</t>
  </si>
  <si>
    <t>http://www.paot.mx/sasd02/ficheros/acuerdos/ac_pub/7055_doc_conclusion_PAOT-2025-578-SPA-419.pdf</t>
  </si>
  <si>
    <t>PAOT-2025-607-SPA-437</t>
  </si>
  <si>
    <t>http://www.paot.mx/sasd02/ficheros/acuerdos/ac_pub/7145_doc_conclusion_PAOT-2025-607-SPA-437.pdf</t>
  </si>
  <si>
    <t>PAOT-2025-626-SPA-451</t>
  </si>
  <si>
    <t>http://www.paot.mx/sasd02/ficheros/acuerdos/ac_pub/7008_doc_conclusion_PAOT-2025-626-SPA-451.pdf</t>
  </si>
  <si>
    <t>PAOT-2025-627-SPA-452</t>
  </si>
  <si>
    <t>http://www.paot.mx/sasd02/ficheros/acuerdos/ac_pub/6953_doc_conclusion_PAOT-2025-627-SPA-452.pdf</t>
  </si>
  <si>
    <t>PAOT-2025-877-SPA-636</t>
  </si>
  <si>
    <t>PAOT-2025-640-SPA-462</t>
  </si>
  <si>
    <t>http://www.paot.mx/sasd02/ficheros/acuerdos/ac_pub/6923_doc_conclusion_PAOT-2025-640-SPA-462.pdf</t>
  </si>
  <si>
    <t>PAOT-2025-648-SPA-467</t>
  </si>
  <si>
    <t>http://www.paot.mx/sasd02/ficheros/acuerdos/ac_pub/7081_doc_conclusion_PAOT-2025-648-SPA-467.pdf</t>
  </si>
  <si>
    <t>PAOT-2025-649-SPA-468</t>
  </si>
  <si>
    <t>http://www.paot.mx/sasd02/ficheros/acuerdos/ac_pub/6879_doc_conclusion_PAOT-2025-649-SPA-468.pdf</t>
  </si>
  <si>
    <t>PAOT-2025-703-SPA-508</t>
  </si>
  <si>
    <t>http://www.paot.mx/sasd02/ficheros/acuerdos/ac_pub/6954_doc_conclusion_PAOT-2025-703-SPA-508.pdf</t>
  </si>
  <si>
    <t>PAOT-2025-715-SPA-518</t>
  </si>
  <si>
    <t>http://www.paot.mx/sasd02/ficheros/acuerdos/ac_pub/6874_doc_conclusion_PAOT-2025-715-SPA-518.pdf</t>
  </si>
  <si>
    <t>PAOT-2025-734-SPA-530</t>
  </si>
  <si>
    <t>http://www.paot.mx/sasd02/ficheros/acuerdos/ac_pub/6910_doc_conclusion_PAOT-2025-734-SPA-530.pdf</t>
  </si>
  <si>
    <t>PAOT-2025-758-SPA-550</t>
  </si>
  <si>
    <t>http://www.paot.mx/sasd02/ficheros/acuerdos/ac_pub/6906_doc_conclusion_PAOT-2025-758-SPA-550.pdf</t>
  </si>
  <si>
    <t>PAOT-2025-778-SPA-565</t>
  </si>
  <si>
    <t>http://www.paot.mx/sasd02/ficheros/acuerdos/ac_pub/7127_doc_conclusion_PAOT-2025-778-SPA-565.pdf</t>
  </si>
  <si>
    <t>PAOT-2025-811-SPA-584</t>
  </si>
  <si>
    <t>http://www.paot.mx/sasd02/ficheros/acuerdos/ac_pub/6886_doc_conclusion_PAOT-2025-811-SPA-584.pdf</t>
  </si>
  <si>
    <t>PAOT-2025-830-SPA-599</t>
  </si>
  <si>
    <t>http://www.paot.mx/sasd02/ficheros/acuerdos/ac_pub/7019_doc_conclusion_PAOT-2025-830-SPA-599.pdf</t>
  </si>
  <si>
    <t>PAOT-2025-847-SPA-611</t>
  </si>
  <si>
    <t>http://www.paot.mx/sasd02/ficheros/acuerdos/ac_pub/7136_doc_conclusion_PAOT-2025-847-SPA-611.pdf</t>
  </si>
  <si>
    <t>PAOT-2025-863-SPA-624</t>
  </si>
  <si>
    <t>http://www.paot.mx/sasd02/ficheros/acuerdos/ac_pub/6912_doc_conclusion_PAOT-2025-863-SPA-624.pdf</t>
  </si>
  <si>
    <t>PAOT-2025-865-SPA-626</t>
  </si>
  <si>
    <t>http://www.paot.mx/sasd02/ficheros/acuerdos/ac_pub/7047_doc_conclusion_PAOT-2025-865-SPA-626.pdf</t>
  </si>
  <si>
    <t>PAOT-2025-867-SPA-628</t>
  </si>
  <si>
    <t>http://www.paot.mx/sasd02/ficheros/acuerdos/ac_pub/6943_doc_conclusion_PAOT-2025-867-SPA-628.pdf</t>
  </si>
  <si>
    <t>PAOT-2025-904-SPA-657</t>
  </si>
  <si>
    <t>http://www.paot.mx/sasd02/ficheros/acuerdos/ac_pub/7077_doc_conclusion_PAOT-2025-904-SPA-657.pdf</t>
  </si>
  <si>
    <t>PAOT-2025-938-SPA-681</t>
  </si>
  <si>
    <t>http://www.paot.mx/sasd02/ficheros/acuerdos/ac_pub/7148_doc_conclusion_PAOT-2025-938-SPA-681.pdf</t>
  </si>
  <si>
    <t>PAOT-2025-942-SPA-684</t>
  </si>
  <si>
    <t>http://www.paot.mx/sasd02/ficheros/acuerdos/ac_pub/6861_doc_conclusion_PAOT-2025-942-SPA-684.pdf</t>
  </si>
  <si>
    <t>PAOT-2025-943-SPA-685</t>
  </si>
  <si>
    <t>http://www.paot.mx/sasd02/ficheros/acuerdos/ac_pub/7147_doc_conclusion_PAOT-2025-943-SPA-685.pdf</t>
  </si>
  <si>
    <t>PAOT-2025-961-SPA-697</t>
  </si>
  <si>
    <t>http://www.paot.mx/sasd02/ficheros/acuerdos/ac_pub/6978_doc_conclusion_PAOT-2025-961-SPA-697.pdf</t>
  </si>
  <si>
    <t>PAOT-2025-962-SPA-698</t>
  </si>
  <si>
    <t>http://www.paot.mx/sasd02/ficheros/acuerdos/ac_pub/7068_doc_conclusion_PAOT-2025-962-SPA-698.pdf</t>
  </si>
  <si>
    <t>PAOT-2025-973-SPA-705</t>
  </si>
  <si>
    <t>http://www.paot.mx/sasd02/ficheros/acuerdos/ac_pub/7036_doc_conclusion_PAOT-2025-973-SPA-705.pdf</t>
  </si>
  <si>
    <t>PAOT-2025-974-SPA-706</t>
  </si>
  <si>
    <t>http://www.paot.mx/sasd02/ficheros/acuerdos/ac_pub/6940_doc_conclusion_PAOT-2025-974-SPA-706.pdf</t>
  </si>
  <si>
    <t>PAOT-2025-986-SPA-717</t>
  </si>
  <si>
    <t>http://www.paot.mx/sasd02/ficheros/acuerdos/ac_pub/7152_doc_conclusion_PAOT-2025-986-SPA-717.pdf</t>
  </si>
  <si>
    <t>PAOT-2025-996-SPA-723</t>
  </si>
  <si>
    <t>http://www.paot.mx/sasd02/ficheros/acuerdos/ac_pub/7121_doc_conclusion_PAOT-2025-996-SPA-723.pdf</t>
  </si>
  <si>
    <t>PAOT-2025-998-SPA-724</t>
  </si>
  <si>
    <t>http://www.paot.mx/sasd02/ficheros/acuerdos/ac_pub/6896_doc_conclusion_PAOT-2025-998-SPA-724.pdf</t>
  </si>
  <si>
    <t>PAOT-2025-1061-SPA-765</t>
  </si>
  <si>
    <t>PAOT-2025-1604-SPA-1133</t>
  </si>
  <si>
    <t>PAOT-2025-1000-SPA-726</t>
  </si>
  <si>
    <t>http://www.paot.mx/sasd02/ficheros/acuerdos/ac_pub/6863_doc_conclusion_PAOT-2025-1000-SPA-726.pdf</t>
  </si>
  <si>
    <t>PAOT-2025-1010-SPA-732</t>
  </si>
  <si>
    <t>http://www.paot.mx/sasd02/ficheros/acuerdos/ac_pub/6875_doc_conclusion_PAOT-2025-1010-SPA-732.pdf</t>
  </si>
  <si>
    <t>PAOT-2025-1044-SPA-755</t>
  </si>
  <si>
    <t>http://www.paot.mx/sasd02/ficheros/acuerdos/ac_pub/7070_doc_conclusion_PAOT-2025-1044-SPA-755.pdf</t>
  </si>
  <si>
    <t>PAOT-2025-1057-SPA-761</t>
  </si>
  <si>
    <t>http://www.paot.mx/sasd02/ficheros/acuerdos/ac_pub/7131_doc_conclusion_PAOT-2025-1057-SPA-761.pdf</t>
  </si>
  <si>
    <t>PAOT-2025-1076-SPA-773</t>
  </si>
  <si>
    <t>http://www.paot.mx/sasd02/ficheros/acuerdos/ac_pub/7101_doc_conclusion_PAOT-2025-1076-SPA-773.pdf</t>
  </si>
  <si>
    <t>PAOT-2025-1083-SPA-778</t>
  </si>
  <si>
    <t>http://www.paot.mx/sasd02/ficheros/acuerdos/ac_pub/7031_doc_conclusion_PAOT-2025-1083-SPA-778.pdf</t>
  </si>
  <si>
    <t>PAOT-2025-1115-SPA-797</t>
  </si>
  <si>
    <t>http://www.paot.mx/sasd02/ficheros/acuerdos/ac_pub/6902_doc_conclusion_PAOT-2025-1115-SPA-797.pdf</t>
  </si>
  <si>
    <t>PAOT-2025-1121-SPA-803</t>
  </si>
  <si>
    <t>http://www.paot.mx/sasd02/ficheros/acuerdos/ac_pub/7119_doc_conclusion_PAOT-2025-1121-SPA-803.pdf</t>
  </si>
  <si>
    <t>PAOT-2025-1145-SPA-824</t>
  </si>
  <si>
    <t>http://www.paot.mx/sasd02/ficheros/acuerdos/ac_pub/7004_doc_conclusion_PAOT-2025-1145-SPA-824.pdf</t>
  </si>
  <si>
    <t>PAOT-2025-1146-SPA-825</t>
  </si>
  <si>
    <t>http://www.paot.mx/sasd02/ficheros/acuerdos/ac_pub/7009_doc_conclusion_PAOT-2025-1146-SPA-825.pdf</t>
  </si>
  <si>
    <t>PAOT-2025-1174-SPA-845</t>
  </si>
  <si>
    <t>http://www.paot.mx/sasd02/ficheros/acuerdos/ac_pub/7111_doc_conclusion_PAOT-2025-1174-SPA-845.pdf</t>
  </si>
  <si>
    <t>PAOT-2025-1187-SPA-854</t>
  </si>
  <si>
    <t>http://www.paot.mx/sasd02/ficheros/acuerdos/ac_pub/6969_doc_conclusion_PAOT-2025-1187-SPA-854.pdf</t>
  </si>
  <si>
    <t>PAOT-2025-1189-SPA-856</t>
  </si>
  <si>
    <t>http://www.paot.mx/sasd02/ficheros/acuerdos/ac_pub/6985_doc_conclusion_PAOT-2025-1189-SPA-856.pdf</t>
  </si>
  <si>
    <t>PAOT-2025-1191-SPA-858</t>
  </si>
  <si>
    <t>http://www.paot.mx/sasd02/ficheros/acuerdos/ac_pub/6973_doc_conclusion_PAOT-2025-1191-SPA-858.pdf</t>
  </si>
  <si>
    <t>PAOT-2025-1193-SPA-860</t>
  </si>
  <si>
    <t>http://www.paot.mx/sasd02/ficheros/acuerdos/ac_pub/6983_doc_conclusion_PAOT-2025-1193-SPA-860.pdf</t>
  </si>
  <si>
    <t>PAOT-2025-1199-SPA-865</t>
  </si>
  <si>
    <t>http://www.paot.mx/sasd02/ficheros/acuerdos/ac_pub/7150_doc_conclusion_PAOT-2025-1199-SPA-865.pdf</t>
  </si>
  <si>
    <t>PAOT-2025-1203-SPA-868</t>
  </si>
  <si>
    <t>http://www.paot.mx/sasd02/ficheros/acuerdos/ac_pub/7054_doc_conclusion_PAOT-2025-1203-SPA-868.pdf</t>
  </si>
  <si>
    <t>PAOT-2025-1205-SPA-870</t>
  </si>
  <si>
    <t>http://www.paot.mx/sasd02/ficheros/acuerdos/ac_pub/6946_doc_conclusion_PAOT-2025-1205-SPA-870.pdf</t>
  </si>
  <si>
    <t>PAOT-2025-1209-SPA-874</t>
  </si>
  <si>
    <t>http://www.paot.mx/sasd02/ficheros/acuerdos/ac_pub/6876_doc_conclusion_PAOT-2025-1209-SPA-874.pdf</t>
  </si>
  <si>
    <t>PAOT-2025-1216-SPA-881</t>
  </si>
  <si>
    <t>http://www.paot.mx/sasd02/ficheros/acuerdos/ac_pub/7155_doc_conclusion_PAOT-2025-1216-SPA-881.pdf</t>
  </si>
  <si>
    <t>PAOT-2025-1247-SPA-900</t>
  </si>
  <si>
    <t>http://www.paot.mx/sasd02/ficheros/acuerdos/ac_pub/6881_doc_conclusion_PAOT-2025-1247-SPA-900.pdf</t>
  </si>
  <si>
    <t>PAOT-2025-1342-SPA-957</t>
  </si>
  <si>
    <t>http://www.paot.mx/sasd02/ficheros/acuerdos/ac_pub/7122_doc_conclusion_PAOT-2025-1342-SPA-957.pdf</t>
  </si>
  <si>
    <t>PAOT-2025-1348-SPA-962</t>
  </si>
  <si>
    <t>http://www.paot.mx/sasd02/ficheros/acuerdos/ac_pub/7003_doc_conclusion_PAOT-2025-1348-SPA-962.pdf</t>
  </si>
  <si>
    <t>PAOT-2025-1392-SPA-993</t>
  </si>
  <si>
    <t>http://www.paot.mx/sasd02/ficheros/acuerdos/ac_pub/7141_doc_conclusion_PAOT-2025-1392-SPA-993.pdf</t>
  </si>
  <si>
    <t>PAOT-2025-1426-SPA-1016</t>
  </si>
  <si>
    <t>http://www.paot.mx/sasd02/ficheros/acuerdos/ac_pub/7086_doc_conclusion_PAOT-2025-1426-SPA-1016.pdf</t>
  </si>
  <si>
    <t>PAOT-2025-1429-SPA-1018</t>
  </si>
  <si>
    <t>http://www.paot.mx/sasd02/ficheros/acuerdos/ac_pub/6947_doc_conclusion_PAOT-2025-1429-SPA-1018.pdf</t>
  </si>
  <si>
    <t>PAOT-2025-1434-SPA-1020</t>
  </si>
  <si>
    <t>http://www.paot.mx/sasd02/ficheros/acuerdos/ac_pub/6883_doc_conclusion_PAOT-2025-1434-SPA-1020.pdf</t>
  </si>
  <si>
    <t>PAOT-2025-1453-SPA-1031</t>
  </si>
  <si>
    <t>http://www.paot.mx/sasd02/ficheros/acuerdos/ac_pub/7049_doc_conclusion_PAOT-2025-1453-SPA-1031.pdf</t>
  </si>
  <si>
    <t>PAOT-2025-1464-SPA-1037</t>
  </si>
  <si>
    <t>http://www.paot.mx/sasd02/ficheros/acuerdos/ac_pub/7039_doc_conclusion_PAOT-2025-1464-SPA-1037.pdf</t>
  </si>
  <si>
    <t>PAOT-2025-1472-SPA-1044</t>
  </si>
  <si>
    <t>http://www.paot.mx/sasd02/ficheros/acuerdos/ac_pub/6868_doc_conclusion_PAOT-2025-1472-SPA-1044.pdf</t>
  </si>
  <si>
    <t>PAOT-2025-1481-SPA-1051</t>
  </si>
  <si>
    <t>http://www.paot.mx/sasd02/ficheros/acuerdos/ac_pub/7057_doc_conclusion_PAOT-2025-1481-SPA-1051.pdf</t>
  </si>
  <si>
    <t>PAOT-2025-1490-SPA-1059</t>
  </si>
  <si>
    <t>http://www.paot.mx/sasd02/ficheros/acuerdos/ac_pub/7135_doc_conclusion_PAOT-2025-1490-SPA-1059.pdf</t>
  </si>
  <si>
    <t>PAOT-2025-1495-SPA-1062</t>
  </si>
  <si>
    <t>http://www.paot.mx/sasd02/ficheros/acuerdos/ac_pub/6963_doc_conclusion_PAOT-2025-1495-SPA-1062.pdf</t>
  </si>
  <si>
    <t>PAOT-2025-1501-SPA-1066</t>
  </si>
  <si>
    <t>http://www.paot.mx/sasd02/ficheros/acuerdos/ac_pub/6869_doc_conclusion_PAOT-2025-1501-SPA-1066.pdf</t>
  </si>
  <si>
    <t>PAOT-2025-1511-SPA-1071</t>
  </si>
  <si>
    <t>http://www.paot.mx/sasd02/ficheros/acuerdos/ac_pub/7097_doc_conclusion_PAOT-2025-1511-SPA-1071.pdf</t>
  </si>
  <si>
    <t>PAOT-2025-1514-SPA-1074</t>
  </si>
  <si>
    <t>http://www.paot.mx/sasd02/ficheros/acuerdos/ac_pub/6893_doc_conclusion_PAOT-2025-1514-SPA-1074.pdf</t>
  </si>
  <si>
    <t>PAOT-2025-1540-SPA-1086</t>
  </si>
  <si>
    <t>http://www.paot.mx/sasd02/ficheros/acuerdos/ac_pub/6882_doc_conclusion_PAOT-2025-1540-SPA-1086.pdf</t>
  </si>
  <si>
    <t>PAOT-2025-1572-SPA-1109</t>
  </si>
  <si>
    <t>http://www.paot.mx/sasd02/ficheros/acuerdos/ac_pub/7014_doc_conclusion_PAOT-2025-1572-SPA-1109.pdf</t>
  </si>
  <si>
    <t>PAOT-2025-1600-SPA-1130</t>
  </si>
  <si>
    <t>http://www.paot.mx/sasd02/ficheros/acuerdos/ac_pub/6889_doc_conclusion_PAOT-2025-1600-SPA-1130.pdf</t>
  </si>
  <si>
    <t>PAOT-2025-1620-SPA-1141</t>
  </si>
  <si>
    <t>http://www.paot.mx/sasd02/ficheros/acuerdos/ac_pub/7125_doc_conclusion_PAOT-2025-1620-SPA-1141.pdf</t>
  </si>
  <si>
    <t>PAOT-2025-1648-SPA-1161</t>
  </si>
  <si>
    <t>http://www.paot.mx/sasd02/ficheros/acuerdos/ac_pub/7107_doc_conclusion_PAOT-2025-1648-SPA-1161.pdf</t>
  </si>
  <si>
    <t>PAOT-2025-1676-SPA-1181</t>
  </si>
  <si>
    <t>http://www.paot.mx/sasd02/ficheros/acuerdos/ac_pub/6919_doc_conclusion_PAOT-2025-1676-SPA-1181.pdf</t>
  </si>
  <si>
    <t>PAOT-2025-1692-SPA-1188</t>
  </si>
  <si>
    <t>http://www.paot.mx/sasd02/ficheros/acuerdos/ac_pub/6897_doc_conclusion_PAOT-2025-1692-SPA-1188.pdf</t>
  </si>
  <si>
    <t>PAOT-2025-1780-SPA-1253</t>
  </si>
  <si>
    <t>http://www.paot.mx/sasd02/ficheros/acuerdos/ac_pub/7160_doc_conclusion_PAOT-2025-1780-SPA-1253.pdf</t>
  </si>
  <si>
    <t>PAOT-2025-1824-SPA-1278</t>
  </si>
  <si>
    <t>http://www.paot.mx/sasd02/ficheros/acuerdos/ac_pub/6914_doc_conclusion_PAOT-2025-1824-SPA-1278.pdf</t>
  </si>
  <si>
    <t>PAOT-2025-1837-SPA-1288</t>
  </si>
  <si>
    <t>http://www.paot.mx/sasd02/ficheros/acuerdos/ac_pub/6948_doc_conclusion_PAOT-2025-1837-SPA-1288.pdf</t>
  </si>
  <si>
    <t>PAOT-2025-1844-SPA-1293</t>
  </si>
  <si>
    <t>http://www.paot.mx/sasd02/ficheros/acuerdos/ac_pub/7017_doc_conclusion_PAOT-2025-1844-SPA-1293.pdf</t>
  </si>
  <si>
    <t>PAOT-2025-1892-SPA-1322</t>
  </si>
  <si>
    <t>http://www.paot.mx/sasd02/ficheros/acuerdos/ac_pub/6885_doc_conclusion_PAOT-2025-1892-SPA-1322.pdf</t>
  </si>
  <si>
    <t>PAOT-2025-1907-SPA-1332</t>
  </si>
  <si>
    <t>http://www.paot.mx/sasd02/ficheros/acuerdos/ac_pub/6880_doc_conclusion_PAOT-2025-1907-SPA-1332.pdf</t>
  </si>
  <si>
    <t>PAOT-2025-1908-SPA-1333</t>
  </si>
  <si>
    <t>http://www.paot.mx/sasd02/ficheros/acuerdos/ac_pub/7022_doc_conclusion_PAOT-2025-1908-SPA-1333.pdf</t>
  </si>
  <si>
    <t>PAOT-2025-1913-SPA-1338</t>
  </si>
  <si>
    <t>PAOT-2025-1909-SPA-1334</t>
  </si>
  <si>
    <t>http://www.paot.mx/sasd02/ficheros/acuerdos/ac_pub/6916_doc_conclusion_PAOT-2025-1909-SPA-1334.pdf</t>
  </si>
  <si>
    <t>PAOT-2025-1916-SPA-1340</t>
  </si>
  <si>
    <t>http://www.paot.mx/sasd02/ficheros/acuerdos/ac_pub/6979_doc_conclusion_PAOT-2025-1916-SPA-1340.pdf</t>
  </si>
  <si>
    <t>PAOT-2025-1918-SPA-1342</t>
  </si>
  <si>
    <t>http://www.paot.mx/sasd02/ficheros/acuerdos/ac_pub/6878_doc_conclusion_PAOT-2025-1918-SPA-1342.pdf</t>
  </si>
  <si>
    <t>PAOT-2025-1952-SPA-1366</t>
  </si>
  <si>
    <t>http://www.paot.mx/sasd02/ficheros/acuerdos/ac_pub/6980_doc_conclusion_PAOT-2025-1952-SPA-1366.pdf</t>
  </si>
  <si>
    <t>PAOT-2025-1998-SPA-1396</t>
  </si>
  <si>
    <t>http://www.paot.mx/sasd02/ficheros/acuerdos/ac_pub/6888_doc_conclusion_PAOT-2025-1998-SPA-1396.pdf</t>
  </si>
  <si>
    <t>PAOT-2025-2079-SPA-1442</t>
  </si>
  <si>
    <t>http://www.paot.mx/sasd02/ficheros/acuerdos/ac_pub/6891_doc_conclusion_PAOT-2025-2079-SPA-1442.pdf</t>
  </si>
  <si>
    <t>PAOT-2025-2094-SPA-1454</t>
  </si>
  <si>
    <t>http://www.paot.mx/sasd02/ficheros/acuerdos/ac_pub/6789_doc_conclusion_PAOT-2025-2094-SPA-1454.pdf</t>
  </si>
  <si>
    <t>PAOT-2025-2114-SPA-1468</t>
  </si>
  <si>
    <t>http://www.paot.mx/sasd02/ficheros/acuerdos/ac_pub/6892_doc_conclusion_PAOT-2025-2114-SPA-1468.pdf</t>
  </si>
  <si>
    <t>PAOT-2025-2124-SPA-1476</t>
  </si>
  <si>
    <t>http://www.paot.mx/sasd02/ficheros/acuerdos/ac_pub/6894_doc_conclusion_PAOT-2025-2124-SPA-1476.pdf</t>
  </si>
  <si>
    <t>PAOT-2025-2137-SPA-1488</t>
  </si>
  <si>
    <t>http://www.paot.mx/sasd02/ficheros/acuerdos/ac_pub/6911_doc_conclusion_PAOT-2025-2137-SPA-1488.pdf</t>
  </si>
  <si>
    <t>PAOT-2025-2169-SPA-1510</t>
  </si>
  <si>
    <t>http://www.paot.mx/sasd02/ficheros/acuerdos/ac_pub/6898_doc_conclusion_PAOT-2025-2169-SPA-1510.pdf</t>
  </si>
  <si>
    <t>PAOT-2025-2245-SPA-1564</t>
  </si>
  <si>
    <t>http://www.paot.mx/sasd02/ficheros/acuerdos/ac_pub/6899_doc_conclusion_PAOT-2025-2245-SPA-1564.pdf</t>
  </si>
  <si>
    <t>PAOT-2025-2314-SPA-1610</t>
  </si>
  <si>
    <t>http://www.paot.mx/sasd02/ficheros/acuerdos/ac_pub/6865_doc_conclusion_PAOT-2025-2314-SPA-1610.pdf</t>
  </si>
  <si>
    <t>PAOT-2025-2331-SPA-1622</t>
  </si>
  <si>
    <t>http://www.paot.mx/sasd02/ficheros/acuerdos/ac_pub/6901_doc_conclusion_PAOT-2025-2331-SPA-1622.pdf</t>
  </si>
  <si>
    <t>PAOT-2025-2408-SPA-1677</t>
  </si>
  <si>
    <t>http://www.paot.mx/sasd02/ficheros/acuerdos/ac_pub/7168_doc_conclusion_PAOT-2025-2408-SPA-1677.pdf</t>
  </si>
  <si>
    <t>PAOT-2025-2488-SPA-1724</t>
  </si>
  <si>
    <t>http://www.paot.mx/sasd02/ficheros/acuerdos/ac_pub/6887_doc_conclusion_PAOT-2025-2488-SPA-1724.pdf</t>
  </si>
  <si>
    <t>PAOT-2025-2604-SPA-1798</t>
  </si>
  <si>
    <t>http://www.paot.mx/sasd02/ficheros/acuerdos/ac_pub/6903_doc_conclusion_PAOT-2025-2604-SPA-1798.pdf</t>
  </si>
  <si>
    <t>PAOT-2025-2639-SPA-1822</t>
  </si>
  <si>
    <t>http://www.paot.mx/sasd02/ficheros/acuerdos/ac_pub/6890_doc_conclusion_PAOT-2025-2639-SPA-1822.pdf</t>
  </si>
  <si>
    <t>PAOT-2025-2728-SPA-1882</t>
  </si>
  <si>
    <t>http://www.paot.mx/sasd02/ficheros/acuerdos/ac_pub/6977_doc_conclusion_PAOT-2025-2728-SPA-1882.pdf</t>
  </si>
  <si>
    <t>PAOT-2025-2808-SPA-1930</t>
  </si>
  <si>
    <t>http://www.paot.mx/sasd02/ficheros/acuerdos/ac_pub/6904_doc_conclusion_PAOT-2025-2808-SPA-1930.pdf</t>
  </si>
  <si>
    <t>PAOT-2025-2845-SPA-1956</t>
  </si>
  <si>
    <t>http://www.paot.mx/sasd02/ficheros/acuerdos/ac_pub/6895_doc_conclusion_PAOT-2025-2845-SPA-1956.pdf</t>
  </si>
  <si>
    <t>PAOT-2025-2896-SPA-1989</t>
  </si>
  <si>
    <t>http://www.paot.mx/sasd02/ficheros/acuerdos/ac_pub/7018_doc_conclusion_PAOT-2025-2896-SPA-1989.pdf</t>
  </si>
  <si>
    <t>PAOT-2025-2919-SPA-2005</t>
  </si>
  <si>
    <t>PAOT-2025-3094-SPA-2128</t>
  </si>
  <si>
    <t>http://www.paot.mx/sasd02/ficheros/acuerdos/ac_pub/6909_doc_conclusion_PAOT-2025-3094-SPA-2128.pdf</t>
  </si>
  <si>
    <t>PAOT-2025-3102-SPA-2134</t>
  </si>
  <si>
    <t>http://www.paot.mx/sasd02/ficheros/acuerdos/ac_pub/6873_doc_conclusion_PAOT-2025-3102-SPA-2134.pdf</t>
  </si>
  <si>
    <t>PAOT-2022-2582-SPA-1926</t>
  </si>
  <si>
    <t>http://www.paot.mx/sasd02/ficheros/acuerdos/ac_pub/6775_doc_conclusion_PAOT-2022-2582-SPA-1926.pdf</t>
  </si>
  <si>
    <t>PAOT-2024-249-SPA-196</t>
  </si>
  <si>
    <t>http://www.paot.mx/sasd02/ficheros/acuerdos/ac_pub/6844_doc_conclusion_PAOT-2024-249-SPA-196.pdf</t>
  </si>
  <si>
    <t>PAOT-2024-429-SPA-330</t>
  </si>
  <si>
    <t>http://www.paot.mx/sasd02/ficheros/acuerdos/ac_pub/6847_doc_conclusion_PAOT-2024-429-SPA-330.pdf</t>
  </si>
  <si>
    <t>PAOT-2024-940-SPA-686</t>
  </si>
  <si>
    <t>http://www.paot.mx/sasd02/ficheros/acuerdos/ac_pub/6736_doc_conclusion_PAOT-2024-940-SPA-686.pdf</t>
  </si>
  <si>
    <t>PAOT-2024-1464-SPA-1031</t>
  </si>
  <si>
    <t>http://www.paot.mx/sasd02/ficheros/acuerdos/ac_pub/6830_doc_conclusion_PAOT-2024-1464-SPA-1031.pdf</t>
  </si>
  <si>
    <t>PAOT-2024-1473-SPA-1039</t>
  </si>
  <si>
    <t>http://www.paot.mx/sasd02/ficheros/acuerdos/ac_pub/6827_doc_conclusion_PAOT-2024-1473-SPA-1039.pdf</t>
  </si>
  <si>
    <t>PAOT-2024-1620-SPA-1127</t>
  </si>
  <si>
    <t>http://www.paot.mx/sasd02/ficheros/acuerdos/ac_pub/6835_doc_conclusion_PAOT-2024-1620-SPA-1127.pdf</t>
  </si>
  <si>
    <t>PAOT-2024-2410-SPA-1662</t>
  </si>
  <si>
    <t>http://www.paot.mx/sasd02/ficheros/acuerdos/ac_pub/6840_doc_conclusion_PAOT-2024-2410-SPA-1662.pdf</t>
  </si>
  <si>
    <t>PAOT-2024-2699-SPA-1883</t>
  </si>
  <si>
    <t>http://www.paot.mx/sasd02/ficheros/acuerdos/ac_pub/6837_doc_conclusion_PAOT-2024-2699-SPA-1883.pdf</t>
  </si>
  <si>
    <t>PAOT-2024-4362-SPA-3123</t>
  </si>
  <si>
    <t>http://www.paot.mx/sasd02/ficheros/acuerdos/ac_pub/6732_doc_conclusion_PAOT-2024-4362-SPA-3123.pdf</t>
  </si>
  <si>
    <t>PAOT-2024-4865-SPA-3494</t>
  </si>
  <si>
    <t>http://www.paot.mx/sasd02/ficheros/acuerdos/ac_pub/6749_doc_conclusion_PAOT-2024-4865-SPA-3494.pdf</t>
  </si>
  <si>
    <t>PAOT-2024-5281-SPA-3794</t>
  </si>
  <si>
    <t>http://www.paot.mx/sasd02/ficheros/acuerdos/ac_pub/6857_doc_conclusion_PAOT-2024-5281-SPA-3794.pdf</t>
  </si>
  <si>
    <t>PAOT-2024-5323-SPA-3828</t>
  </si>
  <si>
    <t>http://www.paot.mx/sasd02/ficheros/acuerdos/ac_pub/6727_doc_conclusion_PAOT-2024-5323-SPA-3828.pdf</t>
  </si>
  <si>
    <t>PAOT-2024-5433-SPA-3909</t>
  </si>
  <si>
    <t>http://www.paot.mx/sasd02/ficheros/acuerdos/ac_pub/6731_doc_conclusion_PAOT-2024-5433-SPA-3909.pdf</t>
  </si>
  <si>
    <t>PAOT-2024-5795-SPA-4188</t>
  </si>
  <si>
    <t>http://www.paot.mx/sasd02/ficheros/acuerdos/ac_pub/6825_doc_conclusion_PAOT-2024-5795-SPA-4188.pdf</t>
  </si>
  <si>
    <t>PAOT-2024-5949-SPA-4308</t>
  </si>
  <si>
    <t>http://www.paot.mx/sasd02/ficheros/acuerdos/ac_pub/6845_doc_conclusion_PAOT-2024-5949-SPA-4308.pdf</t>
  </si>
  <si>
    <t>PAOT-2024-6037-SPA-4375</t>
  </si>
  <si>
    <t>http://www.paot.mx/sasd02/ficheros/acuerdos/ac_pub/6752_doc_conclusion_PAOT-2024-6037-SPA-4375.pdf</t>
  </si>
  <si>
    <t>PAOT-2024-6067-SPA-4395</t>
  </si>
  <si>
    <t>PAOT-2024-6328-SPA-4575</t>
  </si>
  <si>
    <t>http://www.paot.mx/sasd02/ficheros/acuerdos/ac_pub/6744_doc_conclusion_PAOT-2024-6328-SPA-4575.pdf</t>
  </si>
  <si>
    <t>PAOT-2024-6416-SPA-4636</t>
  </si>
  <si>
    <t>http://www.paot.mx/sasd02/ficheros/acuerdos/ac_pub/6853_doc_conclusion_PAOT-2024-6416-SPA-4636.pdf</t>
  </si>
  <si>
    <t>PAOT-2024-6664-SPA-4815</t>
  </si>
  <si>
    <t>http://www.paot.mx/sasd02/ficheros/acuerdos/ac_pub/6805_doc_conclusion_PAOT-2024-6664-SPA-4815.pdf</t>
  </si>
  <si>
    <t>PAOT-2024-6826-SPA-4932</t>
  </si>
  <si>
    <t>http://www.paot.mx/sasd02/ficheros/acuerdos/ac_pub/6754_doc_conclusion_PAOT-2024-6826-SPA-4932.pdf</t>
  </si>
  <si>
    <t>PAOT-2024-6918-SPA-5003</t>
  </si>
  <si>
    <t>http://www.paot.mx/sasd02/ficheros/acuerdos/ac_pub/6725_doc_conclusion_PAOT-2024-6918-SPA-5003.pdf</t>
  </si>
  <si>
    <t>PAOT-2024-6957-SPA-5030</t>
  </si>
  <si>
    <t>http://www.paot.mx/sasd02/ficheros/acuerdos/ac_pub/6719_doc_conclusion_PAOT-2024-6957-SPA-5030.pdf</t>
  </si>
  <si>
    <t>PAOT-2024-7330-SPA-5308</t>
  </si>
  <si>
    <t>http://www.paot.mx/sasd02/ficheros/acuerdos/ac_pub/6718_doc_conclusion_PAOT-2024-7330-SPA-5308.pdf</t>
  </si>
  <si>
    <t>PAOT-2024-7353-SPA-5319</t>
  </si>
  <si>
    <t>http://www.paot.mx/sasd02/ficheros/acuerdos/ac_pub/6852_doc_conclusion_PAOT-2024-7353-SPA-5319.pdf</t>
  </si>
  <si>
    <t>PAOT-2024-7612-SPA-5510</t>
  </si>
  <si>
    <t>http://www.paot.mx/sasd02/ficheros/acuerdos/ac_pub/6791_doc_conclusion_PAOT-2024-7612-SPA-5510.pdf</t>
  </si>
  <si>
    <t>PAOT-2024-7617-SPA-5512</t>
  </si>
  <si>
    <t>http://www.paot.mx/sasd02/ficheros/acuerdos/ac_pub/6851_doc_conclusion_PAOT-2024-7617-SPA-5512.pdf</t>
  </si>
  <si>
    <t>PAOT-2024-7684-SPA-5560</t>
  </si>
  <si>
    <t>http://www.paot.mx/sasd02/ficheros/acuerdos/ac_pub/6784_doc_conclusion_PAOT-2024-7684-SPA-5560.pdf</t>
  </si>
  <si>
    <t>PAOT-2024-7687-SPA-5562</t>
  </si>
  <si>
    <t>http://www.paot.mx/sasd02/ficheros/acuerdos/ac_pub/6797_doc_conclusion_PAOT-2024-7687-SPA-5562.pdf</t>
  </si>
  <si>
    <t>PAOT-2024-7690-SPA-5565</t>
  </si>
  <si>
    <t>http://www.paot.mx/sasd02/ficheros/acuerdos/ac_pub/6813_doc_conclusion_PAOT-2024-7690-SPA-5565.pdf</t>
  </si>
  <si>
    <t>PAOT-2024-7758-SPA-5609</t>
  </si>
  <si>
    <t>http://www.paot.mx/sasd02/ficheros/acuerdos/ac_pub/6814_doc_conclusion_PAOT-2024-7758-SPA-5609.pdf</t>
  </si>
  <si>
    <t>PAOT-2024-7801-SPA-5633</t>
  </si>
  <si>
    <t>http://www.paot.mx/sasd02/ficheros/acuerdos/ac_pub/6854_doc_conclusion_PAOT-2024-7801-SPA-5633.pdf</t>
  </si>
  <si>
    <t>PAOT-2024-7829-SPA-5650</t>
  </si>
  <si>
    <t>http://www.paot.mx/sasd02/ficheros/acuerdos/ac_pub/6806_doc_conclusion_PAOT-2024-7829-SPA-5650.pdf</t>
  </si>
  <si>
    <t>PAOT-2024-7908-SPA-5689</t>
  </si>
  <si>
    <t>http://www.paot.mx/sasd02/ficheros/acuerdos/ac_pub/6833_doc_conclusion_PAOT-2024-7908-SPA-5689.pdf</t>
  </si>
  <si>
    <t>PAOT-2024-7944-SPA-5711</t>
  </si>
  <si>
    <t>http://www.paot.mx/sasd02/ficheros/acuerdos/ac_pub/6816_doc_conclusion_PAOT-2024-7944-SPA-5711.pdf</t>
  </si>
  <si>
    <t>PAOT-2024-8036-SPA-5764</t>
  </si>
  <si>
    <t>http://www.paot.mx/sasd02/ficheros/acuerdos/ac_pub/6792_doc_conclusion_PAOT-2024-8036-SPA-5764.pdf</t>
  </si>
  <si>
    <t>PAOT-2025-2846-SPA-1957</t>
  </si>
  <si>
    <t>PAOT-2024-8147-SPA-5835</t>
  </si>
  <si>
    <t>http://www.paot.mx/sasd02/ficheros/acuerdos/ac_pub/6776_doc_conclusion_PAOT-2024-8147-SPA-5835.pdf</t>
  </si>
  <si>
    <t>PAOT-2024-8163-SPA-5845</t>
  </si>
  <si>
    <t>http://www.paot.mx/sasd02/ficheros/acuerdos/ac_pub/6859_doc_conclusion_PAOT-2024-8163-SPA-5845.pdf</t>
  </si>
  <si>
    <t>PAOT-2024-8179-SPA-5853</t>
  </si>
  <si>
    <t>http://www.paot.mx/sasd02/ficheros/acuerdos/ac_pub/6858_doc_conclusion_PAOT-2024-8179-SPA-5853.pdf</t>
  </si>
  <si>
    <t>PAOT-2024-8209-SPA-5872</t>
  </si>
  <si>
    <t>http://www.paot.mx/sasd02/ficheros/acuerdos/ac_pub/6756_doc_conclusion_PAOT-2024-8209-SPA-5872.pdf</t>
  </si>
  <si>
    <t>PAOT-2024-8215-SPA-5877</t>
  </si>
  <si>
    <t>http://www.paot.mx/sasd02/ficheros/acuerdos/ac_pub/6829_doc_conclusion_PAOT-2024-8215-SPA-5877.pdf</t>
  </si>
  <si>
    <t>PAOT-2024-8268-SPA-5912</t>
  </si>
  <si>
    <t>http://www.paot.mx/sasd02/ficheros/acuerdos/ac_pub/6856_doc_conclusion_PAOT-2024-8268-SPA-5912.pdf</t>
  </si>
  <si>
    <t>PAOT-2024-8331-SPA-5950</t>
  </si>
  <si>
    <t>http://www.paot.mx/sasd02/ficheros/acuerdos/ac_pub/6735_doc_conclusion_PAOT-2024-8331-SPA-5950.pdf</t>
  </si>
  <si>
    <t>PAOT-2024-8334-SPA-5953</t>
  </si>
  <si>
    <t>http://www.paot.mx/sasd02/ficheros/acuerdos/ac_pub/6838_doc_conclusion_PAOT-2024-8334-SPA-5953.pdf</t>
  </si>
  <si>
    <t>PAOT-2024-8339-SPA-5956</t>
  </si>
  <si>
    <t>http://www.paot.mx/sasd02/ficheros/acuerdos/ac_pub/6811_doc_conclusion_PAOT-2024-8339-SPA-5956.pdf</t>
  </si>
  <si>
    <t>PAOT-2025-1034-SPA-748</t>
  </si>
  <si>
    <t>PAOT-2024-8354-SPA-5965</t>
  </si>
  <si>
    <t>http://www.paot.mx/sasd02/ficheros/acuerdos/ac_pub/6818_doc_conclusion_PAOT-2024-8354-SPA-5965.pdf</t>
  </si>
  <si>
    <t>PAOT-2025-7-SPA-7</t>
  </si>
  <si>
    <t>http://www.paot.mx/sasd02/ficheros/acuerdos/ac_pub/6819_doc_conclusion_PAOT-2025-7-SPA-7.pdf</t>
  </si>
  <si>
    <t>PAOT-2025-8-SPA-8</t>
  </si>
  <si>
    <t>http://www.paot.mx/sasd02/ficheros/acuerdos/ac_pub/6774_doc_conclusion_PAOT-2025-8-SPA-8.pdf</t>
  </si>
  <si>
    <t>PAOT-2025-68-SPA-40</t>
  </si>
  <si>
    <t>http://www.paot.mx/sasd02/ficheros/acuerdos/ac_pub/6771_doc_conclusion_PAOT-2025-68-SPA-40.pdf</t>
  </si>
  <si>
    <t>PAOT-2025-82-SPA-50</t>
  </si>
  <si>
    <t>PAOT-2025-1932-SPA-1352</t>
  </si>
  <si>
    <t>PAOT-2025-91-SPA-56</t>
  </si>
  <si>
    <t>http://www.paot.mx/sasd02/ficheros/acuerdos/ac_pub/6724_doc_conclusion_PAOT-2025-91-SPA-56.pdf</t>
  </si>
  <si>
    <t>PAOT-2025-166-SPA-119</t>
  </si>
  <si>
    <t>http://www.paot.mx/sasd02/ficheros/acuerdos/ac_pub/6836_doc_conclusion_PAOT-2025-166-SPA-119.pdf</t>
  </si>
  <si>
    <t>PAOT-2025-804-SPA-581</t>
  </si>
  <si>
    <t>PAOT-2025-172-SPA-125</t>
  </si>
  <si>
    <t>http://www.paot.mx/sasd02/ficheros/acuerdos/ac_pub/6745_doc_conclusion_PAOT-2025-172-SPA-125.pdf</t>
  </si>
  <si>
    <t>PAOT-2025-189-SPA-136</t>
  </si>
  <si>
    <t>http://www.paot.mx/sasd02/ficheros/acuerdos/ac_pub/6770_doc_conclusion_PAOT-2025-189-SPA-136.pdf</t>
  </si>
  <si>
    <t>PAOT-2025-219-SPA-163</t>
  </si>
  <si>
    <t>http://www.paot.mx/sasd02/ficheros/acuerdos/ac_pub/6747_doc_conclusion_PAOT-2025-219-SPA-163.pdf</t>
  </si>
  <si>
    <t>PAOT-2025-276-SPA-207</t>
  </si>
  <si>
    <t>http://www.paot.mx/sasd02/ficheros/acuerdos/ac_pub/6821_doc_conclusion_PAOT-2025-276-SPA-207.pdf</t>
  </si>
  <si>
    <t>PAOT-2025-314-SPA-233</t>
  </si>
  <si>
    <t>http://www.paot.mx/sasd02/ficheros/acuerdos/ac_pub/6746_doc_conclusion_PAOT-2025-314-SPA-233.pdf</t>
  </si>
  <si>
    <t>PAOT-2025-319-SPA-237</t>
  </si>
  <si>
    <t>http://www.paot.mx/sasd02/ficheros/acuerdos/ac_pub/6850_doc_conclusion_PAOT-2025-319-SPA-237.pdf</t>
  </si>
  <si>
    <t>PAOT-2025-325-SPA-241</t>
  </si>
  <si>
    <t>http://www.paot.mx/sasd02/ficheros/acuerdos/ac_pub/6739_doc_conclusion_PAOT-2025-325-SPA-241.pdf</t>
  </si>
  <si>
    <t>PAOT-2025-461-SPA-345</t>
  </si>
  <si>
    <t>http://www.paot.mx/sasd02/ficheros/acuerdos/ac_pub/6842_doc_conclusion_PAOT-2025-461-SPA-345.pdf</t>
  </si>
  <si>
    <t>PAOT-2025-498-SPA-374</t>
  </si>
  <si>
    <t>PAOT-2025-464-SPA-348</t>
  </si>
  <si>
    <t>http://www.paot.mx/sasd02/ficheros/acuerdos/ac_pub/6846_doc_conclusion_PAOT-2025-464-SPA-348.pdf</t>
  </si>
  <si>
    <t>PAOT-2025-490-SPA-369</t>
  </si>
  <si>
    <t>http://www.paot.mx/sasd02/ficheros/acuerdos/ac_pub/6839_doc_conclusion_PAOT-2025-490-SPA-369.pdf</t>
  </si>
  <si>
    <t>PAOT-2025-604-SPA-435</t>
  </si>
  <si>
    <t>http://www.paot.mx/sasd02/ficheros/acuerdos/ac_pub/6820_doc_conclusion_PAOT-2025-604-SPA-435.pdf</t>
  </si>
  <si>
    <t>PAOT-2025-653-SPA-472</t>
  </si>
  <si>
    <t>http://www.paot.mx/sasd02/ficheros/acuerdos/ac_pub/6738_doc_conclusion_PAOT-2025-653-SPA-472.pdf</t>
  </si>
  <si>
    <t>PAOT-2025-747-SPA-540</t>
  </si>
  <si>
    <t>http://www.paot.mx/sasd02/ficheros/acuerdos/ac_pub/6760_doc_conclusion_PAOT-2025-747-SPA-540.pdf</t>
  </si>
  <si>
    <t>PAOT-2025-769-SPA-558</t>
  </si>
  <si>
    <t>http://www.paot.mx/sasd02/ficheros/acuerdos/ac_pub/6848_doc_conclusion_PAOT-2025-769-SPA-558.pdf</t>
  </si>
  <si>
    <t>PAOT-2025-898-SPA-652</t>
  </si>
  <si>
    <t>PAOT-2025-808-SPA-583</t>
  </si>
  <si>
    <t>http://www.paot.mx/sasd02/ficheros/acuerdos/ac_pub/6741_doc_conclusion_PAOT-2025-808-SPA-583.pdf</t>
  </si>
  <si>
    <t>PAOT-2025-869-SPA-630</t>
  </si>
  <si>
    <t>http://www.paot.mx/sasd02/ficheros/acuerdos/ac_pub/6773_doc_conclusion_PAOT-2025-869-SPA-630.pdf</t>
  </si>
  <si>
    <t>PAOT-2025-901-SPA-654</t>
  </si>
  <si>
    <t>http://www.paot.mx/sasd02/ficheros/acuerdos/ac_pub/6779_doc_conclusion_PAOT-2025-901-SPA-654.pdf</t>
  </si>
  <si>
    <t>PAOT-2025-908-SPA-660</t>
  </si>
  <si>
    <t>http://www.paot.mx/sasd02/ficheros/acuerdos/ac_pub/6781_doc_conclusion_PAOT-2025-908-SPA-660.pdf</t>
  </si>
  <si>
    <t>PAOT-2025-980-SPA-712</t>
  </si>
  <si>
    <t>http://www.paot.mx/sasd02/ficheros/acuerdos/ac_pub/6723_doc_conclusion_PAOT-2025-980-SPA-712.pdf</t>
  </si>
  <si>
    <t>PAOT-2025-990-SPA-721</t>
  </si>
  <si>
    <t>http://www.paot.mx/sasd02/ficheros/acuerdos/ac_pub/6742_doc_conclusion_PAOT-2025-990-SPA-721.pdf</t>
  </si>
  <si>
    <t>PAOT-2025-1032-SPA-746</t>
  </si>
  <si>
    <t>http://www.paot.mx/sasd02/ficheros/acuerdos/ac_pub/6849_doc_conclusion_PAOT-2025-1032-SPA-746.pdf</t>
  </si>
  <si>
    <t>PAOT-2025-1036-SPA-750</t>
  </si>
  <si>
    <t>http://www.paot.mx/sasd02/ficheros/acuerdos/ac_pub/6786_doc_conclusion_PAOT-2025-1036-SPA-750.pdf</t>
  </si>
  <si>
    <t>PAOT-2025-1041-SPA-753</t>
  </si>
  <si>
    <t>http://www.paot.mx/sasd02/ficheros/acuerdos/ac_pub/6822_doc_conclusion_PAOT-2025-1041-SPA-753.pdf</t>
  </si>
  <si>
    <t>PAOT-2025-1068-SPA-768</t>
  </si>
  <si>
    <t>http://www.paot.mx/sasd02/ficheros/acuerdos/ac_pub/6817_doc_conclusion_PAOT-2025-1068-SPA-768.pdf</t>
  </si>
  <si>
    <t>PAOT-2025-1080-SPA-776</t>
  </si>
  <si>
    <t>http://www.paot.mx/sasd02/ficheros/acuerdos/ac_pub/6730_doc_conclusion_PAOT-2025-1080-SPA-776.pdf</t>
  </si>
  <si>
    <t>PAOT-2025-1136-SPA-815</t>
  </si>
  <si>
    <t>http://www.paot.mx/sasd02/ficheros/acuerdos/ac_pub/6748_doc_conclusion_PAOT-2025-1136-SPA-815.pdf</t>
  </si>
  <si>
    <t>PAOT-2025-1172-SPA-843</t>
  </si>
  <si>
    <t>http://www.paot.mx/sasd02/ficheros/acuerdos/ac_pub/6826_doc_conclusion_PAOT-2025-1172-SPA-843.pdf</t>
  </si>
  <si>
    <t>PAOT-2025-1243-SPA-896</t>
  </si>
  <si>
    <t>http://www.paot.mx/sasd02/ficheros/acuerdos/ac_pub/6777_doc_conclusion_PAOT-2025-1243-SPA-896.pdf</t>
  </si>
  <si>
    <t>PAOT-2025-1354-SPA-965</t>
  </si>
  <si>
    <t>http://www.paot.mx/sasd02/ficheros/acuerdos/ac_pub/6761_doc_conclusion_PAOT-2025-1354-SPA-965.pdf</t>
  </si>
  <si>
    <t>PAOT-2025-1386-SPA-988</t>
  </si>
  <si>
    <t>http://www.paot.mx/sasd02/ficheros/acuerdos/ac_pub/6740_doc_conclusion_PAOT-2025-1386-SPA-988.pdf</t>
  </si>
  <si>
    <t>PAOT-2025-1413-SPA-1008</t>
  </si>
  <si>
    <t>http://www.paot.mx/sasd02/ficheros/acuerdos/ac_pub/6798_doc_conclusion_PAOT-2025-1413-SPA-1008.pdf</t>
  </si>
  <si>
    <t>PAOT-2025-1419-SPA-1012</t>
  </si>
  <si>
    <t>http://www.paot.mx/sasd02/ficheros/acuerdos/ac_pub/6785_doc_conclusion_PAOT-2025-1419-SPA-1012.pdf</t>
  </si>
  <si>
    <t>PAOT-2025-1482-SPA-1052</t>
  </si>
  <si>
    <t>http://www.paot.mx/sasd02/ficheros/acuerdos/ac_pub/6800_doc_conclusion_PAOT-2025-1482-SPA-1052.pdf</t>
  </si>
  <si>
    <t>PAOT-2025-1487-SPA-1056</t>
  </si>
  <si>
    <t>http://www.paot.mx/sasd02/ficheros/acuerdos/ac_pub/6729_doc_conclusion_PAOT-2025-1487-SPA-1056.pdf</t>
  </si>
  <si>
    <t>PAOT-2025-1575-SPA-1112</t>
  </si>
  <si>
    <t>http://www.paot.mx/sasd02/ficheros/acuerdos/ac_pub/6823_doc_conclusion_PAOT-2025-1575-SPA-1112.pdf</t>
  </si>
  <si>
    <t>PAOT-2025-1647-SPA-1160</t>
  </si>
  <si>
    <t>http://www.paot.mx/sasd02/ficheros/acuerdos/ac_pub/6721_doc_conclusion_PAOT-2025-1647-SPA-1160.pdf</t>
  </si>
  <si>
    <t>PAOT-2025-1663-SPA-1169</t>
  </si>
  <si>
    <t>http://www.paot.mx/sasd02/ficheros/acuerdos/ac_pub/6824_doc_conclusion_PAOT-2025-1663-SPA-1169.pdf</t>
  </si>
  <si>
    <t>PAOT-2025-1797-SPA-1262</t>
  </si>
  <si>
    <t>http://www.paot.mx/sasd02/ficheros/acuerdos/ac_pub/6855_doc_conclusion_PAOT-2025-1797-SPA-1262.pdf</t>
  </si>
  <si>
    <t>PAOT-2025-1864-SPA-1302</t>
  </si>
  <si>
    <t>http://www.paot.mx/sasd02/ficheros/acuerdos/ac_pub/6733_doc_conclusion_PAOT-2025-1864-SPA-1302.pdf</t>
  </si>
  <si>
    <t>PAOT-2025-2133-SPA-1484</t>
  </si>
  <si>
    <t>PAOT-2025-1878-SPA-1314</t>
  </si>
  <si>
    <t>http://www.paot.mx/sasd02/ficheros/acuerdos/ac_pub/6768_doc_conclusion_PAOT-2025-1878-SPA-1314.pdf</t>
  </si>
  <si>
    <t>PAOT-2025-1988-SPA-1388</t>
  </si>
  <si>
    <t>http://www.paot.mx/sasd02/ficheros/acuerdos/ac_pub/6794_doc_conclusion_PAOT-2025-1988-SPA-1388.pdf</t>
  </si>
  <si>
    <t>PAOT-2025-2000-SPA-1398</t>
  </si>
  <si>
    <t>http://www.paot.mx/sasd02/ficheros/acuerdos/ac_pub/6743_doc_conclusion_PAOT-2025-2000-SPA-1398.pdf</t>
  </si>
  <si>
    <t>PAOT-2025-2154-SPA-1500</t>
  </si>
  <si>
    <t>http://www.paot.mx/sasd02/ficheros/acuerdos/ac_pub/6755_doc_conclusion_PAOT-2025-2154-SPA-1500.pdf</t>
  </si>
  <si>
    <t>PAOT-2025-2179-SPA-1518</t>
  </si>
  <si>
    <t>http://www.paot.mx/sasd02/ficheros/acuerdos/ac_pub/6841_doc_conclusion_PAOT-2025-2179-SPA-1518.pdf</t>
  </si>
  <si>
    <t>PAOT-2025-2237-SPA-1558</t>
  </si>
  <si>
    <t>PAOT-2025-2282-SPA-1590</t>
  </si>
  <si>
    <t>http://www.paot.mx/sasd02/ficheros/acuerdos/ac_pub/6772_doc_conclusion_PAOT-2025-2282-SPA-1590.pdf</t>
  </si>
  <si>
    <t>PAOT-2025-2284-SPA-1592</t>
  </si>
  <si>
    <t>http://www.paot.mx/sasd02/ficheros/acuerdos/ac_pub/6767_doc_conclusion_PAOT-2025-2284-SPA-1592.pdf</t>
  </si>
  <si>
    <t>PAOT-2025-2347-SPA-1634</t>
  </si>
  <si>
    <t>http://www.paot.mx/sasd02/ficheros/acuerdos/ac_pub/6766_doc_conclusion_PAOT-2025-2347-SPA-1634.pdf</t>
  </si>
  <si>
    <t>PAOT-2025-2458-SPA-1700</t>
  </si>
  <si>
    <t>http://www.paot.mx/sasd02/ficheros/acuerdos/ac_pub/6769_doc_conclusion_PAOT-2025-2458-SPA-1700.pdf</t>
  </si>
  <si>
    <t>PAOT-2025-2461-SPA-1702</t>
  </si>
  <si>
    <t>http://www.paot.mx/sasd02/ficheros/acuerdos/ac_pub/6734_doc_conclusion_PAOT-2025-2461-SPA-1702.pdf</t>
  </si>
  <si>
    <t>PAOT-2025-2479-SPA-1718</t>
  </si>
  <si>
    <t>http://www.paot.mx/sasd02/ficheros/acuerdos/ac_pub/6788_doc_conclusion_PAOT-2025-2479-SPA-1718.pdf</t>
  </si>
  <si>
    <t>PAOT-2025-2643-SPA-1826</t>
  </si>
  <si>
    <t>http://www.paot.mx/sasd02/ficheros/acuerdos/ac_pub/6762_doc_conclusion_PAOT-2025-2643-SPA-1826.pdf</t>
  </si>
  <si>
    <t>PAOT-2025-2648-SPA-1830</t>
  </si>
  <si>
    <t>http://www.paot.mx/sasd02/ficheros/acuerdos/ac_pub/6726_doc_conclusion_PAOT-2025-2648-SPA-1830.pdf</t>
  </si>
  <si>
    <t>PAOT-2025-2704-SPA-1866</t>
  </si>
  <si>
    <t>http://www.paot.mx/sasd02/ficheros/acuerdos/ac_pub/6728_doc_conclusion_PAOT-2025-2704-SPA-1866.pdf</t>
  </si>
  <si>
    <t>PAOT-2025-2708-SPA-1870</t>
  </si>
  <si>
    <t>http://www.paot.mx/sasd02/ficheros/acuerdos/ac_pub/6793_doc_conclusion_PAOT-2025-2708-SPA-1870.pdf</t>
  </si>
  <si>
    <t>PAOT-2025-2803-SPA-1926</t>
  </si>
  <si>
    <t>http://www.paot.mx/sasd02/ficheros/acuerdos/ac_pub/6750_doc_conclusion_PAOT-2025-2803-SPA-1926.pdf</t>
  </si>
  <si>
    <t>PAOT-2025-2964-SPA-2034</t>
  </si>
  <si>
    <t>http://www.paot.mx/sasd02/ficheros/acuerdos/ac_pub/6751_doc_conclusion_PAOT-2025-2964-SPA-2034.pdf</t>
  </si>
  <si>
    <t>PAOT-2023-6271-SPA-4535</t>
  </si>
  <si>
    <t>http://www.paot.mx/sasd02/ficheros/acuerdos/ac_pub/6638_doc_conclusion_PAOT-2023-6271-SPA-4535.pdf</t>
  </si>
  <si>
    <t>PAOT-2023-7276-SPA-5297</t>
  </si>
  <si>
    <t>http://www.paot.mx/sasd02/ficheros/acuerdos/ac_pub/6624_doc_conclusion_PAOT-2023-7276-SPA-5297.pdf</t>
  </si>
  <si>
    <t>PAOT-2023-7476-SPA-5456</t>
  </si>
  <si>
    <t>http://www.paot.mx/sasd02/ficheros/acuerdos/ac_pub/6642_doc_conclusion_PAOT-2023-7476-SPA-5456.pdf</t>
  </si>
  <si>
    <t>PAOT-2024-165-SPA-129</t>
  </si>
  <si>
    <t>http://www.paot.mx/sasd02/ficheros/acuerdos/ac_pub/6553_doc_conclusion_PAOT-2024-165-SPA-129.pdf</t>
  </si>
  <si>
    <t>PAOT-2024-271-SPA-211</t>
  </si>
  <si>
    <t>PAOT-2024-1301-SPA-922</t>
  </si>
  <si>
    <t>http://www.paot.mx/sasd02/ficheros/acuerdos/ac_pub/6643_doc_conclusion_PAOT-2024-1301-SPA-922.pdf</t>
  </si>
  <si>
    <t>PAOT-2024-1495-SPA-1058</t>
  </si>
  <si>
    <t>http://www.paot.mx/sasd02/ficheros/acuerdos/ac_pub/6644_doc_conclusion_PAOT-2024-1495-SPA-1058.pdf</t>
  </si>
  <si>
    <t>PAOT-2024-5756-SPA-4154</t>
  </si>
  <si>
    <t>http://www.paot.mx/sasd02/ficheros/acuerdos/ac_pub/6700_doc_conclusion_PAOT-2024-5756-SPA-4154.pdf</t>
  </si>
  <si>
    <t>PAOT-2024-6485-SPA-4683</t>
  </si>
  <si>
    <t>http://www.paot.mx/sasd02/ficheros/acuerdos/ac_pub/6560_doc_conclusion_PAOT-2024-6485-SPA-4683.pdf</t>
  </si>
  <si>
    <t>PAOT-2024-7607-SPA-5506</t>
  </si>
  <si>
    <t>PAOT-2024-6625-SPA-4786</t>
  </si>
  <si>
    <t>http://www.paot.mx/sasd02/ficheros/acuerdos/ac_pub/6688_doc_conclusion_PAOT-2024-6625-SPA-4786.pdf</t>
  </si>
  <si>
    <t>PAOT-2024-6874-SPA-4975</t>
  </si>
  <si>
    <t>http://www.paot.mx/sasd02/ficheros/acuerdos/ac_pub/6707_doc_conclusion_PAOT-2024-6874-SPA-4975.pdf</t>
  </si>
  <si>
    <t>PAOT-2024-6892-SPA-4985</t>
  </si>
  <si>
    <t>PAOT-2024-7150-SPA-5167</t>
  </si>
  <si>
    <t>http://www.paot.mx/sasd02/ficheros/acuerdos/ac_pub/6555_doc_conclusion_PAOT-2024-7150-SPA-5167.pdf</t>
  </si>
  <si>
    <t>PAOT-2024-7185-SPA-5197</t>
  </si>
  <si>
    <t>http://www.paot.mx/sasd02/ficheros/acuerdos/ac_pub/6708_doc_conclusion_PAOT-2024-7185-SPA-5197.pdf</t>
  </si>
  <si>
    <t>PAOT-2024-7275-SPA-5265</t>
  </si>
  <si>
    <t>http://www.paot.mx/sasd02/ficheros/acuerdos/ac_pub/6677_doc_conclusion_PAOT-2024-7275-SPA-5265.pdf</t>
  </si>
  <si>
    <t>PAOT-2024-7566-SPA-5472</t>
  </si>
  <si>
    <t>http://www.paot.mx/sasd02/ficheros/acuerdos/ac_pub/6682_doc_conclusion_PAOT-2024-7566-SPA-5472.pdf</t>
  </si>
  <si>
    <t>PAOT-2024-7602-SPA-5501</t>
  </si>
  <si>
    <t>http://www.paot.mx/sasd02/ficheros/acuerdos/ac_pub/6676_doc_conclusion_PAOT-2024-7602-SPA-5501.pdf</t>
  </si>
  <si>
    <t>PAOT-2024-7711-SPA-5582</t>
  </si>
  <si>
    <t>http://www.paot.mx/sasd02/ficheros/acuerdos/ac_pub/6685_doc_conclusion_PAOT-2024-7711-SPA-5582.pdf</t>
  </si>
  <si>
    <t>PAOT-2024-7802-SPA-5634</t>
  </si>
  <si>
    <t>http://www.paot.mx/sasd02/ficheros/acuerdos/ac_pub/6709_doc_conclusion_PAOT-2024-7802-SPA-5634.pdf</t>
  </si>
  <si>
    <t>PAOT-2024-7830-SPA-5651</t>
  </si>
  <si>
    <t>http://www.paot.mx/sasd02/ficheros/acuerdos/ac_pub/6667_doc_conclusion_PAOT-2024-7830-SPA-5651.pdf</t>
  </si>
  <si>
    <t>PAOT-2024-7861-SPA-5665</t>
  </si>
  <si>
    <t>http://www.paot.mx/sasd02/ficheros/acuerdos/ac_pub/6687_doc_conclusion_PAOT-2024-7861-SPA-5665.pdf</t>
  </si>
  <si>
    <t>PAOT-2024-8056-SPA-5776</t>
  </si>
  <si>
    <t>PAOT-2024-7886-SPA-5676</t>
  </si>
  <si>
    <t>PAOT-2024-7965-SPA-5724</t>
  </si>
  <si>
    <t>PAOT-2024-7907-SPA-5688</t>
  </si>
  <si>
    <t>http://www.paot.mx/sasd02/ficheros/acuerdos/ac_pub/6678_doc_conclusion_PAOT-2024-7907-SPA-5688.pdf</t>
  </si>
  <si>
    <t>PAOT-2024-8107-SPA-5811</t>
  </si>
  <si>
    <t>http://www.paot.mx/sasd02/ficheros/acuerdos/ac_pub/6692_doc_conclusion_PAOT-2024-8107-SPA-5811.pdf</t>
  </si>
  <si>
    <t>PAOT-2024-8114-SPA-5815</t>
  </si>
  <si>
    <t>http://www.paot.mx/sasd02/ficheros/acuerdos/ac_pub/6714_doc_conclusion_PAOT-2024-8114-SPA-5815.pdf</t>
  </si>
  <si>
    <t>PAOT-2024-8139-SPA-5830</t>
  </si>
  <si>
    <t>http://www.paot.mx/sasd02/ficheros/acuerdos/ac_pub/6668_doc_conclusion_PAOT-2024-8139-SPA-5830.pdf</t>
  </si>
  <si>
    <t>PAOT-2024-8141-SPA-5831</t>
  </si>
  <si>
    <t>http://www.paot.mx/sasd02/ficheros/acuerdos/ac_pub/6623_doc_conclusion_PAOT-2024-8141-SPA-5831.pdf</t>
  </si>
  <si>
    <t>PAOT-2025-170-SPA-123</t>
  </si>
  <si>
    <t>http://www.paot.mx/sasd02/ficheros/acuerdos/ac_pub/6640_doc_conclusion_PAOT-2025-170-SPA-123.pdf</t>
  </si>
  <si>
    <t>PAOT-2025-392-SPA-291</t>
  </si>
  <si>
    <t>PAOT-2025-560-SPA-409</t>
  </si>
  <si>
    <t>http://www.paot.mx/sasd02/ficheros/acuerdos/ac_pub/6690_doc_conclusion_PAOT-2025-560-SPA-409.pdf</t>
  </si>
  <si>
    <t>PAOT-2025-750-SPA-543</t>
  </si>
  <si>
    <t>http://www.paot.mx/sasd02/ficheros/acuerdos/ac_pub/6686_doc_conclusion_PAOT-2025-750-SPA-543.pdf</t>
  </si>
  <si>
    <t>PAOT-2025-800-SPA-577</t>
  </si>
  <si>
    <t>http://www.paot.mx/sasd02/ficheros/acuerdos/ac_pub/6716_doc_conclusion_PAOT-2025-800-SPA-577.pdf</t>
  </si>
  <si>
    <t>PAOT-2025-814-SPA-586</t>
  </si>
  <si>
    <t>http://www.paot.mx/sasd02/ficheros/acuerdos/ac_pub/6681_doc_conclusion_PAOT-2025-814-SPA-586.pdf</t>
  </si>
  <si>
    <t>PAOT-2025-880-SPA-639</t>
  </si>
  <si>
    <t>http://www.paot.mx/sasd02/ficheros/acuerdos/ac_pub/6689_doc_conclusion_PAOT-2025-880-SPA-639.pdf</t>
  </si>
  <si>
    <t>PAOT-2025-1111-SPA-795</t>
  </si>
  <si>
    <t>http://www.paot.mx/sasd02/ficheros/acuerdos/ac_pub/6693_doc_conclusion_PAOT-2025-1111-SPA-795.pdf</t>
  </si>
  <si>
    <t>PAOT-2025-1163-SPA-835</t>
  </si>
  <si>
    <t>http://www.paot.mx/sasd02/ficheros/acuerdos/ac_pub/6699_doc_conclusion_PAOT-2025-1163-SPA-835.pdf</t>
  </si>
  <si>
    <t>PAOT-2025-1402-SPA-1001</t>
  </si>
  <si>
    <t>http://www.paot.mx/sasd02/ficheros/acuerdos/ac_pub/6669_doc_conclusion_PAOT-2025-1402-SPA-1001.pdf</t>
  </si>
  <si>
    <t>PAOT-2025-1523-SPA-1079</t>
  </si>
  <si>
    <t>http://www.paot.mx/sasd02/ficheros/acuerdos/ac_pub/6679_doc_conclusion_PAOT-2025-1523-SPA-1079.pdf</t>
  </si>
  <si>
    <t>PAOT-2025-1526-SPA-1081</t>
  </si>
  <si>
    <t>PAOT-2025-1531-SPA-1082</t>
  </si>
  <si>
    <t>PAOT-2025-1586-SPA-1120</t>
  </si>
  <si>
    <t>http://www.paot.mx/sasd02/ficheros/acuerdos/ac_pub/6683_doc_conclusion_PAOT-2025-1586-SPA-1120.pdf</t>
  </si>
  <si>
    <t>PAOT-2025-1727-SPA-1215</t>
  </si>
  <si>
    <t>http://www.paot.mx/sasd02/ficheros/acuerdos/ac_pub/6684_doc_conclusion_PAOT-2025-1727-SPA-1215.pdf</t>
  </si>
  <si>
    <t>PAOT-2025-1806-SPA-1270</t>
  </si>
  <si>
    <t>http://www.paot.mx/sasd02/ficheros/acuerdos/ac_pub/6694_doc_conclusion_PAOT-2025-1806-SPA-1270.pdf</t>
  </si>
  <si>
    <t>PAOT-2025-1964-SPA-1374</t>
  </si>
  <si>
    <t>http://www.paot.mx/sasd02/ficheros/acuerdos/ac_pub/6715_doc_conclusion_PAOT-2025-1964-SPA-1374.pdf</t>
  </si>
  <si>
    <t>PAOT-2025-1977-SPA-1381</t>
  </si>
  <si>
    <t>PAOT-2025-1990-SPA-1390</t>
  </si>
  <si>
    <t>http://www.paot.mx/sasd02/ficheros/acuerdos/ac_pub/6696_doc_conclusion_PAOT-2025-1990-SPA-1390.pdf</t>
  </si>
  <si>
    <t>PAOT-2025-2005-SPA-1402</t>
  </si>
  <si>
    <t>http://www.paot.mx/sasd02/ficheros/acuerdos/ac_pub/6701_doc_conclusion_PAOT-2025-2005-SPA-1402.pdf</t>
  </si>
  <si>
    <t>PAOT-2025-2138-SPA-1489</t>
  </si>
  <si>
    <t>http://www.paot.mx/sasd02/ficheros/acuerdos/ac_pub/6691_doc_conclusion_PAOT-2025-2138-SPA-1489.pdf</t>
  </si>
  <si>
    <t>PAOT-2025-2326-SPA-1620</t>
  </si>
  <si>
    <t>http://www.paot.mx/sasd02/ficheros/acuerdos/ac_pub/6703_doc_conclusion_PAOT-2025-2326-SPA-1620.pdf</t>
  </si>
  <si>
    <t>PAOT-2025-2596-SPA-1790</t>
  </si>
  <si>
    <t>http://www.paot.mx/sasd02/ficheros/acuerdos/ac_pub/6652_doc_conclusion_PAOT-2025-2596-SPA-1790.pdf</t>
  </si>
  <si>
    <t>PAOT-2025-AO-30-SPA-8</t>
  </si>
  <si>
    <t>http://www.paot.mx/sasd02/ficheros/acuerdos/ac_pub/6705_doc_conclusion_PAOT-2025-AO-30-SPA-8.pdf</t>
  </si>
  <si>
    <t>PAOT-2025-2862-SPA-1966</t>
  </si>
  <si>
    <t>http://www.paot.mx/sasd02/ficheros/acuerdos/ac_pub/6654_doc_conclusion_PAOT-2025-2862-SPA-1966.pdf</t>
  </si>
  <si>
    <t>PAOT-2023-5904-SPA-4257</t>
  </si>
  <si>
    <t>http://www.paot.mx/sasd02/ficheros/acuerdos/ac_pub/7453_doc_conclusion_PAOT-2023-5904-SPA-4257.pdf</t>
  </si>
  <si>
    <t>PAOT-2024-1499-SPA-1062</t>
  </si>
  <si>
    <t>http://www.paot.mx/sasd02/ficheros/acuerdos/ac_pub/6600_doc_conclusion_PAOT-2024-1499-SPA-1062.pdf</t>
  </si>
  <si>
    <t>PAOT-2024-2558-SPA-1774</t>
  </si>
  <si>
    <t>http://www.paot.mx/sasd02/ficheros/acuerdos/ac_pub/6597_doc_conclusion_PAOT-2024-2558-SPA-1774.pdf</t>
  </si>
  <si>
    <t>PAOT-2024-3073-SPA-2150</t>
  </si>
  <si>
    <t>PAOT-2024-3842-SPA-2744</t>
  </si>
  <si>
    <t>http://www.paot.mx/sasd02/ficheros/acuerdos/ac_pub/6581_doc_conclusion_PAOT-2024-3842-SPA-2744.pdf</t>
  </si>
  <si>
    <t>PAOT-2024-4234-SPA-3029</t>
  </si>
  <si>
    <t>http://www.paot.mx/sasd02/ficheros/acuerdos/ac_pub/6576_doc_conclusion_PAOT-2024-4234-SPA-3029.pdf</t>
  </si>
  <si>
    <t>PAOT-2024-6036-SPA-4374</t>
  </si>
  <si>
    <t>http://www.paot.mx/sasd02/ficheros/acuerdos/ac_pub/6580_doc_conclusion_PAOT-2024-6036-SPA-4374.pdf</t>
  </si>
  <si>
    <t>PAOT-2024-6658-SPA-4810</t>
  </si>
  <si>
    <t>http://www.paot.mx/sasd02/ficheros/acuerdos/ac_pub/6575_doc_conclusion_PAOT-2024-6658-SPA-4810.pdf</t>
  </si>
  <si>
    <t>PAOT-2024-7318-SPA-5298</t>
  </si>
  <si>
    <t>http://www.paot.mx/sasd02/ficheros/acuerdos/ac_pub/6572_doc_conclusion_PAOT-2024-7318-SPA-5298.pdf</t>
  </si>
  <si>
    <t>PAOT-2024-8203-SPA-5867</t>
  </si>
  <si>
    <t>http://www.paot.mx/sasd02/ficheros/acuerdos/ac_pub/6579_doc_conclusion_PAOT-2024-8203-SPA-5867.pdf</t>
  </si>
  <si>
    <t>PAOT-2024-8333-SPA-5952</t>
  </si>
  <si>
    <t>http://www.paot.mx/sasd02/ficheros/acuerdos/ac_pub/6573_doc_conclusion_PAOT-2024-8333-SPA-5952.pdf</t>
  </si>
  <si>
    <t>PAOT-2025-212-SPA-156</t>
  </si>
  <si>
    <t>http://www.paot.mx/sasd02/ficheros/acuerdos/ac_pub/6577_doc_conclusion_PAOT-2025-212-SPA-156.pdf</t>
  </si>
  <si>
    <t>PAOT-2025-234-SPA-175</t>
  </si>
  <si>
    <t>http://www.paot.mx/sasd02/ficheros/acuerdos/ac_pub/6593_doc_conclusion_PAOT-2025-234-SPA-175.pdf</t>
  </si>
  <si>
    <t>PAOT-2025-460-SPA-344</t>
  </si>
  <si>
    <t>http://www.paot.mx/sasd02/ficheros/acuerdos/ac_pub/6578_doc_conclusion_PAOT-2025-460-SPA-344.pdf</t>
  </si>
  <si>
    <t>PAOT-2025-651-SPA-470</t>
  </si>
  <si>
    <t>http://www.paot.mx/sasd02/ficheros/acuerdos/ac_pub/6615_doc_conclusion_PAOT-2025-651-SPA-470.pdf</t>
  </si>
  <si>
    <t>PAOT-2025-707-SPA-511</t>
  </si>
  <si>
    <t>http://www.paot.mx/sasd02/ficheros/acuerdos/ac_pub/6594_doc_conclusion_PAOT-2025-707-SPA-511.pdf</t>
  </si>
  <si>
    <t>PAOT-2025-755-SPA-548</t>
  </si>
  <si>
    <t>http://www.paot.mx/sasd02/ficheros/acuerdos/ac_pub/6601_doc_conclusion_PAOT-2025-755-SPA-548.pdf</t>
  </si>
  <si>
    <t>PAOT-2025-881-SPA-640</t>
  </si>
  <si>
    <t>http://www.paot.mx/sasd02/ficheros/acuerdos/ac_pub/6616_doc_conclusion_PAOT-2025-881-SPA-640.pdf</t>
  </si>
  <si>
    <t>PAOT-2025-1215-SPA-880</t>
  </si>
  <si>
    <t>http://www.paot.mx/sasd02/ficheros/acuerdos/ac_pub/6614_doc_conclusion_PAOT-2025-1215-SPA-880.pdf</t>
  </si>
  <si>
    <t>PAOT-2025-1237-SPA-892</t>
  </si>
  <si>
    <t>http://www.paot.mx/sasd02/ficheros/acuerdos/ac_pub/6574_doc_conclusion_PAOT-2025-1237-SPA-892.pdf</t>
  </si>
  <si>
    <t>PAOT-2025-1361-SPA-968</t>
  </si>
  <si>
    <t>http://www.paot.mx/sasd02/ficheros/acuerdos/ac_pub/6613_doc_conclusion_PAOT-2025-1361-SPA-968.pdf</t>
  </si>
  <si>
    <t>PAOT-2025-1373-SPA-977</t>
  </si>
  <si>
    <t>http://www.paot.mx/sasd02/ficheros/acuerdos/ac_pub/6589_doc_conclusion_PAOT-2025-1373-SPA-977.pdf</t>
  </si>
  <si>
    <t>PAOT-2025-1396-SPA-996</t>
  </si>
  <si>
    <t>http://www.paot.mx/sasd02/ficheros/acuerdos/ac_pub/6617_doc_conclusion_PAOT-2025-1396-SPA-996.pdf</t>
  </si>
  <si>
    <t>PAOT-2025-2217-SPA-1542</t>
  </si>
  <si>
    <t>http://www.paot.mx/sasd02/ficheros/acuerdos/ac_pub/6571_doc_conclusion_PAOT-2025-2217-SPA-1542.pdf</t>
  </si>
  <si>
    <t>PAOT-2024-53-SPA-40</t>
  </si>
  <si>
    <t>http://www.paot.mx/sasd02/ficheros/acuerdos/ac_pub/6547_doc_conclusion_PAOT-2024-53-SPA-40.pdf</t>
  </si>
  <si>
    <t>PAOT-2024-3908-SPA-2796</t>
  </si>
  <si>
    <t>http://www.paot.mx/sasd02/ficheros/acuerdos/ac_pub/6550_doc_conclusion_PAOT-2024-3908-SPA-2796.pdf</t>
  </si>
  <si>
    <t>PAOT-2024-6501-SPA-4694</t>
  </si>
  <si>
    <t>http://www.paot.mx/sasd02/ficheros/acuerdos/ac_pub/6516_doc_conclusion_PAOT-2024-6501-SPA-4694.pdf</t>
  </si>
  <si>
    <t>PAOT-2024-6955-SPA-5028</t>
  </si>
  <si>
    <t>http://www.paot.mx/sasd02/ficheros/acuerdos/ac_pub/6556_doc_conclusion_PAOT-2024-6955-SPA-5028.pdf</t>
  </si>
  <si>
    <t>PAOT-2025-137-SPA-96</t>
  </si>
  <si>
    <t>http://www.paot.mx/sasd02/ficheros/acuerdos/ac_pub/6554_doc_conclusion_PAOT-2025-137-SPA-96.pdf</t>
  </si>
  <si>
    <t>PAOT-2025-736-SPA-531</t>
  </si>
  <si>
    <t>http://www.paot.mx/sasd02/ficheros/acuerdos/ac_pub/6558_doc_conclusion_PAOT-2025-736-SPA-531.pdf</t>
  </si>
  <si>
    <t>PAOT-2025-1485-SPA-1054</t>
  </si>
  <si>
    <t>http://www.paot.mx/sasd02/ficheros/acuerdos/ac_pub/6545_doc_conclusion_PAOT-2025-1485-SPA-1054.pdf</t>
  </si>
  <si>
    <t>PAOT-2025-1730-SPA-1218</t>
  </si>
  <si>
    <t>http://www.paot.mx/sasd02/ficheros/acuerdos/ac_pub/6548_doc_conclusion_PAOT-2025-1730-SPA-1218.pdf</t>
  </si>
  <si>
    <t>PAOT-2025-1984-SPA-1386</t>
  </si>
  <si>
    <t>http://www.paot.mx/sasd02/ficheros/acuerdos/ac_pub/6543_doc_conclusion_PAOT-2025-1984-SPA-1386.pdf</t>
  </si>
  <si>
    <t>PAOT-2025-2384-SPA-1662</t>
  </si>
  <si>
    <t>http://www.paot.mx/sasd02/ficheros/acuerdos/ac_pub/6519_doc_conclusion_PAOT-2025-2384-SPA-1662.pdf</t>
  </si>
  <si>
    <t>PAOT-2025-2121-SPA-1474</t>
  </si>
  <si>
    <t>http://www.paot.mx/sasd02/ficheros/acuerdos/ac_pub/6469_doc_conclusion_PAOT-2025-2121-SPA-1474.pdf</t>
  </si>
  <si>
    <t>PAOT-2024-3722-SPA-2641</t>
  </si>
  <si>
    <t>http://www.paot.mx/sasd02/ficheros/acuerdos/ac_pub/6441_doc_conclusion_PAOT-2024-3722-SPA-2641.pdf</t>
  </si>
  <si>
    <t>PAOT-2024-7176-SPA-5190</t>
  </si>
  <si>
    <t>http://www.paot.mx/sasd02/ficheros/acuerdos/ac_pub/6434_doc_conclusion_PAOT-2024-7176-SPA-5190.pdf</t>
  </si>
  <si>
    <t>PAOT-2024-8110-SPA-5813</t>
  </si>
  <si>
    <t>http://www.paot.mx/sasd02/ficheros/acuerdos/ac_pub/6433_doc_conclusion_PAOT-2024-8110-SPA-5813.pdf</t>
  </si>
  <si>
    <t>PAOT-2025-575-SPA-416</t>
  </si>
  <si>
    <t>http://www.paot.mx/sasd02/ficheros/acuerdos/ac_pub/6446_doc_conclusion_PAOT-2025-575-SPA-416.pdf</t>
  </si>
  <si>
    <t>PAOT-2025-662-SPA-480</t>
  </si>
  <si>
    <t>http://www.paot.mx/sasd02/ficheros/acuerdos/ac_pub/6429_doc_conclusion_PAOT-2025-662-SPA-480.pdf</t>
  </si>
  <si>
    <t>PAOT-2025-1339-SPA-954</t>
  </si>
  <si>
    <t>http://www.paot.mx/sasd02/ficheros/acuerdos/ac_pub/6444_doc_conclusion_PAOT-2025-1339-SPA-954.pdf</t>
  </si>
  <si>
    <t>PAOT-2025-1452-SPA-1030</t>
  </si>
  <si>
    <t>http://www.paot.mx/sasd02/ficheros/acuerdos/ac_pub/6443_doc_conclusion_PAOT-2025-1452-SPA-1030.pdf</t>
  </si>
  <si>
    <t>PAOT-2025-1510-SPA-1070</t>
  </si>
  <si>
    <t>http://www.paot.mx/sasd02/ficheros/acuerdos/ac_pub/6442_doc_conclusion_PAOT-2025-1510-SPA-1070.pdf</t>
  </si>
  <si>
    <t>PAOT-2025-1839-SPA-1290</t>
  </si>
  <si>
    <t>http://www.paot.mx/sasd02/ficheros/acuerdos/ac_pub/6440_doc_conclusion_PAOT-2025-1839-SPA-1290.pdf</t>
  </si>
  <si>
    <t>PAOT-2025-1948-SPA-1362</t>
  </si>
  <si>
    <t>http://www.paot.mx/sasd02/ficheros/acuerdos/ac_pub/6439_doc_conclusion_PAOT-2025-1948-SPA-1362.pdf</t>
  </si>
  <si>
    <t>PAOT-2025-2082-SPA-1444</t>
  </si>
  <si>
    <t>http://www.paot.mx/sasd02/ficheros/acuerdos/ac_pub/6438_doc_conclusion_PAOT-2025-2082-SPA-1444.pdf</t>
  </si>
  <si>
    <t>PAOT-2025-2190-SPA-1522</t>
  </si>
  <si>
    <t>http://www.paot.mx/sasd02/ficheros/acuerdos/ac_pub/6430_doc_conclusion_PAOT-2025-2190-SPA-1522.pdf</t>
  </si>
  <si>
    <t>PAOT-2025-2738-SPA-1888</t>
  </si>
  <si>
    <t>http://www.paot.mx/sasd02/ficheros/acuerdos/ac_pub/6428_doc_conclusion_PAOT-2025-2738-SPA-1888.pdf</t>
  </si>
  <si>
    <t>PAOT-2025-2793-SPA-1922</t>
  </si>
  <si>
    <t>http://www.paot.mx/sasd02/ficheros/acuerdos/ac_pub/6437_doc_conclusion_PAOT-2025-2793-SPA-1922.pdf</t>
  </si>
  <si>
    <t>PAOT-2024-8275-SPA-5918</t>
  </si>
  <si>
    <t>http://www.paot.mx/sasd02/ficheros/acuerdos/ac_pub/6325_doc_conclusion_PAOT-2024-8275-SPA-5918.pdf</t>
  </si>
  <si>
    <t>PAOT-2025-1265-SPA-914</t>
  </si>
  <si>
    <t>http://www.paot.mx/sasd02/ficheros/acuerdos/ac_pub/6371_doc_conclusion_PAOT-2025-1265-SPA-914.pdf</t>
  </si>
  <si>
    <t>PAOT-2025-2751-SPA-1898</t>
  </si>
  <si>
    <t>http://www.paot.mx/sasd02/ficheros/acuerdos/ac_pub/6323_doc_conclusion_PAOT-2025-2751-SPA-1898.pdf</t>
  </si>
  <si>
    <t>PAOT-2023-4150-SPA-2995</t>
  </si>
  <si>
    <t>http://www.paot.mx/sasd02/ficheros/acuerdos/ac_pub/6273_doc_conclusion_PAOT-2023-4150-SPA-2995.pdf</t>
  </si>
  <si>
    <t>PAOT-2024-8090-SPA-5802</t>
  </si>
  <si>
    <t>http://www.paot.mx/sasd02/ficheros/acuerdos/ac_pub/6266_doc_conclusion_PAOT-2024-8090-SPA-5802.pdf</t>
  </si>
  <si>
    <t>PAOT-2024-8207-SPA-5870</t>
  </si>
  <si>
    <t>http://www.paot.mx/sasd02/ficheros/acuerdos/ac_pub/6286_doc_conclusion_PAOT-2024-8207-SPA-5870.pdf</t>
  </si>
  <si>
    <t>PAOT-2025-426-SPA-318</t>
  </si>
  <si>
    <t>http://www.paot.mx/sasd02/ficheros/acuerdos/ac_pub/6282_doc_conclusion_PAOT-2025-426-SPA-318.pdf</t>
  </si>
  <si>
    <t>PAOT-2025-841-SPA-606</t>
  </si>
  <si>
    <t>http://www.paot.mx/sasd02/ficheros/acuerdos/ac_pub/6298_doc_conclusion_PAOT-2025-841-SPA-606.pdf</t>
  </si>
  <si>
    <t>PAOT-2025-1706-SPA-1198</t>
  </si>
  <si>
    <t>http://www.paot.mx/sasd02/ficheros/acuerdos/ac_pub/6294_doc_conclusion_PAOT-2025-1706-SPA-1198.pdf</t>
  </si>
  <si>
    <t>PAOT-2025-2277-SPA-1586</t>
  </si>
  <si>
    <t>http://www.paot.mx/sasd02/ficheros/acuerdos/ac_pub/6287_doc_conclusion_PAOT-2025-2277-SPA-1586.pdf</t>
  </si>
  <si>
    <t>PAOT-2025-2579-SPA-1774</t>
  </si>
  <si>
    <t>http://www.paot.mx/sasd02/ficheros/acuerdos/ac_pub/6290_doc_conclusion_PAOT-2025-2579-SPA-1774.pdf</t>
  </si>
  <si>
    <t>PAOT-2025-2636-SPA-1820</t>
  </si>
  <si>
    <t>http://www.paot.mx/sasd02/ficheros/acuerdos/ac_pub/6295_doc_conclusion_PAOT-2025-2636-SPA-1820.pdf</t>
  </si>
  <si>
    <t>PAOT-2024-1486-SPA-1049</t>
  </si>
  <si>
    <t>http://www.paot.mx/sasd02/ficheros/acuerdos/ac_pub/6200_doc_conclusion_PAOT-2024-1486-SPA-1049.pdf</t>
  </si>
  <si>
    <t>PAOT-2024-3916-SPA-2802</t>
  </si>
  <si>
    <t>http://www.paot.mx/sasd02/ficheros/acuerdos/ac_pub/6176_doc_conclusion_PAOT-2024-3916-SPA-2802.pdf</t>
  </si>
  <si>
    <t>PAOT-2024-5793-SPA-4186</t>
  </si>
  <si>
    <t>http://www.paot.mx/sasd02/ficheros/acuerdos/ac_pub/6163_doc_conclusion_PAOT-2024-5793-SPA-4186.pdf</t>
  </si>
  <si>
    <t>PAOT-2025-1306-SPA-936</t>
  </si>
  <si>
    <t>http://www.paot.mx/sasd02/ficheros/acuerdos/ac_pub/6168_doc_conclusion_PAOT-2025-1306-SPA-936.pdf</t>
  </si>
  <si>
    <t>PAOT-2025-1675-SPA-1180</t>
  </si>
  <si>
    <t>http://www.paot.mx/sasd02/ficheros/acuerdos/ac_pub/6177_doc_conclusion_PAOT-2025-1675-SPA-1180.pdf</t>
  </si>
  <si>
    <t>PAOT-2025-2084-SPA-1446</t>
  </si>
  <si>
    <t>http://www.paot.mx/sasd02/ficheros/acuerdos/ac_pub/6180_doc_conclusion_PAOT-2025-2084-SPA-1446.pdf</t>
  </si>
  <si>
    <t>PAOT-2025-2279-SPA-1588</t>
  </si>
  <si>
    <t>http://www.paot.mx/sasd02/ficheros/acuerdos/ac_pub/6151_doc_conclusion_PAOT-2025-2279-SPA-1588.pdf</t>
  </si>
  <si>
    <t>PAOT-2025-2343-SPA-1630</t>
  </si>
  <si>
    <t>http://www.paot.mx/sasd02/ficheros/acuerdos/ac_pub/6152_doc_conclusion_PAOT-2025-2343-SPA-1630.pdf</t>
  </si>
  <si>
    <t>PAOT-2024-3308-SPA-2322</t>
  </si>
  <si>
    <t>http://www.paot.mx/sasd02/ficheros/acuerdos/ac_pub/6131_doc_conclusion_PAOT-2024-3308-SPA-2322.pdf</t>
  </si>
  <si>
    <t>PAOT-2025-660-SPA-478</t>
  </si>
  <si>
    <t>http://www.paot.mx/sasd02/ficheros/acuerdos/ac_pub/6135_doc_conclusion_PAOT-2025-660-SPA-478.pdf</t>
  </si>
  <si>
    <t>PAOT-2025-1872-SPA-1310</t>
  </si>
  <si>
    <t>http://www.paot.mx/sasd02/ficheros/acuerdos/ac_pub/6133_doc_conclusion_PAOT-2025-1872-SPA-1310.pdf</t>
  </si>
  <si>
    <t>PAOT-2024-7952-SPA-5718</t>
  </si>
  <si>
    <t>http://www.paot.mx/sasd02/ficheros/acuerdos/ac_pub/6103_doc_conclusion_PAOT-2024-7952-SPA-5718.pdf</t>
  </si>
  <si>
    <t>PAOT-2025-1545-SPA-1090</t>
  </si>
  <si>
    <t>http://www.paot.mx/sasd02/ficheros/acuerdos/ac_pub/6019_doc_conclusion_PAOT-2025-1545-SPA-1090.pdf</t>
  </si>
  <si>
    <t>PAOT-2025-2055-SPA-1430</t>
  </si>
  <si>
    <t>http://www.paot.mx/sasd02/ficheros/acuerdos/ac_pub/5962_doc_conclusion_PAOT-2025-2055-SPA-1430.pdf</t>
  </si>
  <si>
    <t>PAOT-2025-2627-SPA-1814</t>
  </si>
  <si>
    <t>http://www.paot.mx/sasd02/ficheros/acuerdos/ac_pub/5965_doc_conclusion_PAOT-2025-2627-SPA-1814.pdf</t>
  </si>
  <si>
    <t>PAOT-2021-4196-SPA-3281</t>
  </si>
  <si>
    <t>http://www.paot.mx/sasd02/ficheros/acuerdos/ac_pub/5895_doc_conclusion_PAOT-2021-4196-SPA-3281.pdf</t>
  </si>
  <si>
    <t>PAOT-2022-1918-SPA-1453</t>
  </si>
  <si>
    <t>http://www.paot.mx/sasd02/ficheros/acuerdos/ac_pub/4955_doc_conclusion_PAOT-2022-1918-SPA-1453.pdf</t>
  </si>
  <si>
    <t>PAOT-2023-2759-SPA-1954</t>
  </si>
  <si>
    <t>PAOT-2023-1011-SPA-722</t>
  </si>
  <si>
    <t>PAOT-2023-2169-SPA-1515</t>
  </si>
  <si>
    <t>http://www.paot.mx/sasd02/ficheros/acuerdos/ac_pub/4906_doc_conclusion_PAOT-2023-2169-SPA-1515.pdf</t>
  </si>
  <si>
    <t>PAOT-2023-3679-SPA-2643</t>
  </si>
  <si>
    <t>http://www.paot.mx/sasd02/ficheros/acuerdos/ac_pub/4939_doc_conclusion_PAOT-2023-3679-SPA-2643.pdf</t>
  </si>
  <si>
    <t>PAOT-2023-4624-SPA-3357</t>
  </si>
  <si>
    <t>http://www.paot.mx/sasd02/ficheros/acuerdos/ac_pub/4885_doc_conclusion_PAOT-2023-4624-SPA-3357.pdf</t>
  </si>
  <si>
    <t>PAOT-2023-4638-SPA-3367</t>
  </si>
  <si>
    <t>PAOT-2023-4661-SPA-3386</t>
  </si>
  <si>
    <t>http://www.paot.mx/sasd02/ficheros/acuerdos/ac_pub/4821_doc_conclusion_PAOT-2023-4661-SPA-3386.pdf</t>
  </si>
  <si>
    <t>PAOT-2023-5235-SPA-3793</t>
  </si>
  <si>
    <t>http://www.paot.mx/sasd02/ficheros/acuerdos/ac_pub/4912_doc_conclusion_PAOT-2023-5235-SPA-3793.pdf</t>
  </si>
  <si>
    <t>PAOT-2023-5383-SPA-3887</t>
  </si>
  <si>
    <t>http://www.paot.mx/sasd02/ficheros/acuerdos/ac_pub/4937_doc_conclusion_PAOT-2023-5383-SPA-3887.pdf</t>
  </si>
  <si>
    <t>PAOT-2023-7274-SPA-5295</t>
  </si>
  <si>
    <t>http://www.paot.mx/sasd02/ficheros/acuerdos/ac_pub/4888_doc_conclusion_PAOT-2023-7274-SPA-5295.pdf</t>
  </si>
  <si>
    <t>PAOT-2023-7505-SPA-5477</t>
  </si>
  <si>
    <t>http://www.paot.mx/sasd02/ficheros/acuerdos/ac_pub/4863_doc_conclusion_PAOT-2023-7505-SPA-5477.pdf</t>
  </si>
  <si>
    <t>PAOT-2024-492-SPA-377</t>
  </si>
  <si>
    <t>http://www.paot.mx/sasd02/ficheros/acuerdos/ac_pub/4934_doc_conclusion_PAOT-2024-492-SPA-377.pdf</t>
  </si>
  <si>
    <t>PAOT-2024-633-SPA-471</t>
  </si>
  <si>
    <t>http://www.paot.mx/sasd02/ficheros/acuerdos/ac_pub/4970_doc_conclusion_PAOT-2024-633-SPA-471.pdf</t>
  </si>
  <si>
    <t>PAOT-2024-1498-SPA-1061</t>
  </si>
  <si>
    <t>http://www.paot.mx/sasd02/ficheros/acuerdos/ac_pub/4799_doc_conclusion_PAOT-2024-1498-SPA-1061.pdf</t>
  </si>
  <si>
    <t>PAOT-2024-1951-SPA-1339</t>
  </si>
  <si>
    <t>http://www.paot.mx/sasd02/ficheros/acuerdos/ac_pub/4873_doc_conclusion_PAOT-2024-1951-SPA-1339.pdf</t>
  </si>
  <si>
    <t>PAOT-2024-4719-SPA-3378</t>
  </si>
  <si>
    <t>PAOT-2024-2134-SPA-1469</t>
  </si>
  <si>
    <t>http://www.paot.mx/sasd02/ficheros/acuerdos/ac_pub/4918_doc_conclusion_PAOT-2024-2134-SPA-1469.pdf</t>
  </si>
  <si>
    <t>PAOT-2024-2741-SPA-1910</t>
  </si>
  <si>
    <t>http://www.paot.mx/sasd02/ficheros/acuerdos/ac_pub/4784_doc_conclusion_PAOT-2024-2741-SPA-1910.pdf</t>
  </si>
  <si>
    <t>PAOT-2024-2868-SPA-2001</t>
  </si>
  <si>
    <t>http://www.paot.mx/sasd02/ficheros/acuerdos/ac_pub/4979_doc_conclusion_PAOT-2024-2868-SPA-2001.pdf</t>
  </si>
  <si>
    <t>PAOT-2024-2942-SPA-2051</t>
  </si>
  <si>
    <t>http://www.paot.mx/sasd02/ficheros/acuerdos/ac_pub/4990_doc_conclusion_PAOT-2024-2942-SPA-2051.pdf</t>
  </si>
  <si>
    <t>PAOT-2024-3099-SPA-2175</t>
  </si>
  <si>
    <t>http://www.paot.mx/sasd02/ficheros/acuerdos/ac_pub/4984_doc_conclusion_PAOT-2024-3099-SPA-2175.pdf</t>
  </si>
  <si>
    <t>PAOT-2024-3132-SPA-2197</t>
  </si>
  <si>
    <t>http://www.paot.mx/sasd02/ficheros/acuerdos/ac_pub/4878_doc_conclusion_PAOT-2024-3132-SPA-2197.pdf</t>
  </si>
  <si>
    <t>PAOT-2024-3265-SPA-2289</t>
  </si>
  <si>
    <t>http://www.paot.mx/sasd02/ficheros/acuerdos/ac_pub/4998_doc_conclusion_PAOT-2024-3265-SPA-2289.pdf</t>
  </si>
  <si>
    <t>PAOT-2024-3371-SPA-2371</t>
  </si>
  <si>
    <t>http://www.paot.mx/sasd02/ficheros/acuerdos/ac_pub/4849_doc_conclusion_PAOT-2024-3371-SPA-2371.pdf</t>
  </si>
  <si>
    <t>PAOT-2024-3447-SPA-2436</t>
  </si>
  <si>
    <t>PAOT-2024-3451-SPA-2440</t>
  </si>
  <si>
    <t>http://www.paot.mx/sasd02/ficheros/acuerdos/ac_pub/4986_doc_conclusion_PAOT-2024-3451-SPA-2440.pdf</t>
  </si>
  <si>
    <t>PAOT-2024-3653-SPA-2597</t>
  </si>
  <si>
    <t>http://www.paot.mx/sasd02/ficheros/acuerdos/ac_pub/5004_doc_conclusion_PAOT-2024-3653-SPA-2597.pdf</t>
  </si>
  <si>
    <t>PAOT-2024-3714-SPA-2637</t>
  </si>
  <si>
    <t>http://www.paot.mx/sasd02/ficheros/acuerdos/ac_pub/4883_doc_conclusion_PAOT-2024-3714-SPA-2637.pdf</t>
  </si>
  <si>
    <t>PAOT-2024-3962-SPA-2837</t>
  </si>
  <si>
    <t>http://www.paot.mx/sasd02/ficheros/acuerdos/ac_pub/4991_doc_conclusion_PAOT-2024-3962-SPA-2837.pdf</t>
  </si>
  <si>
    <t>PAOT-2024-4007-SPA-2873</t>
  </si>
  <si>
    <t>http://www.paot.mx/sasd02/ficheros/acuerdos/ac_pub/4891_doc_conclusion_PAOT-2024-4007-SPA-2873.pdf</t>
  </si>
  <si>
    <t>PAOT-2024-4039-SPA-2895</t>
  </si>
  <si>
    <t>http://www.paot.mx/sasd02/ficheros/acuerdos/ac_pub/4932_doc_conclusion_PAOT-2024-4039-SPA-2895.pdf</t>
  </si>
  <si>
    <t>PAOT-2024-4048-SPA-2901</t>
  </si>
  <si>
    <t>http://www.paot.mx/sasd02/ficheros/acuerdos/ac_pub/4852_doc_conclusion_PAOT-2024-4048-SPA-2901.pdf</t>
  </si>
  <si>
    <t>PAOT-2024-4052-SPA-2905</t>
  </si>
  <si>
    <t>http://www.paot.mx/sasd02/ficheros/acuerdos/ac_pub/4884_doc_conclusion_PAOT-2024-4052-SPA-2905.pdf</t>
  </si>
  <si>
    <t>PAOT-2024-4267-SPA-3053</t>
  </si>
  <si>
    <t>http://www.paot.mx/sasd02/ficheros/acuerdos/ac_pub/4763_doc_conclusion_PAOT-2024-4267-SPA-3053.pdf</t>
  </si>
  <si>
    <t>PAOT-2024-4365-SPA-3125</t>
  </si>
  <si>
    <t>http://www.paot.mx/sasd02/ficheros/acuerdos/ac_pub/4876_doc_conclusion_PAOT-2024-4365-SPA-3125.pdf</t>
  </si>
  <si>
    <t>PAOT-2024-AO-39-SPA-7</t>
  </si>
  <si>
    <t>http://www.paot.mx/sasd02/ficheros/acuerdos/ac_pub/4996_doc_conclusion_PAOT-2024-AO-39-SPA-7.pdf</t>
  </si>
  <si>
    <t>PAOT-2024-4522-SPA-3231</t>
  </si>
  <si>
    <t>http://www.paot.mx/sasd02/ficheros/acuerdos/ac_pub/4764_doc_conclusion_PAOT-2024-4522-SPA-3231.pdf</t>
  </si>
  <si>
    <t>PAOT-2024-5762-SPA-4157</t>
  </si>
  <si>
    <t>PAOT-2024-4529-SPA-3237</t>
  </si>
  <si>
    <t>http://www.paot.mx/sasd02/ficheros/acuerdos/ac_pub/5041_doc_conclusion_PAOT-2024-4529-SPA-3237.pdf</t>
  </si>
  <si>
    <t>PAOT-2024-5448-SPA-3920</t>
  </si>
  <si>
    <t>PAOT-2024-4764-SPA-3415</t>
  </si>
  <si>
    <t>http://www.paot.mx/sasd02/ficheros/acuerdos/ac_pub/4839_doc_conclusion_PAOT-2024-4764-SPA-3415.pdf</t>
  </si>
  <si>
    <t>PAOT-2024-4986-SPA-3581</t>
  </si>
  <si>
    <t>http://www.paot.mx/sasd02/ficheros/acuerdos/ac_pub/4854_doc_conclusion_PAOT-2024-4986-SPA-3581.pdf</t>
  </si>
  <si>
    <t>PAOT-2024-4999-SPA-3587</t>
  </si>
  <si>
    <t>http://www.paot.mx/sasd02/ficheros/acuerdos/ac_pub/4851_doc_conclusion_PAOT-2024-4999-SPA-3587.pdf</t>
  </si>
  <si>
    <t>PAOT-2024-5024-SPA-3609</t>
  </si>
  <si>
    <t>PAOT-2024-5071-SPA-3641</t>
  </si>
  <si>
    <t>http://www.paot.mx/sasd02/ficheros/acuerdos/ac_pub/5000_doc_conclusion_PAOT-2024-5071-SPA-3641.pdf</t>
  </si>
  <si>
    <t>PAOT-2024-5139-SPA-3699</t>
  </si>
  <si>
    <t>http://www.paot.mx/sasd02/ficheros/acuerdos/ac_pub/4997_doc_conclusion_PAOT-2024-5139-SPA-3699.pdf</t>
  </si>
  <si>
    <t>PAOT-2024-5347-SPA-3847</t>
  </si>
  <si>
    <t>http://www.paot.mx/sasd02/ficheros/acuerdos/ac_pub/4840_doc_conclusion_PAOT-2024-5347-SPA-3847.pdf</t>
  </si>
  <si>
    <t>PAOT-2024-5381-SPA-3867</t>
  </si>
  <si>
    <t>http://www.paot.mx/sasd02/ficheros/acuerdos/ac_pub/4790_doc_conclusion_PAOT-2024-5381-SPA-3867.pdf</t>
  </si>
  <si>
    <t>PAOT-2024-5421-SPA-3901</t>
  </si>
  <si>
    <t>http://www.paot.mx/sasd02/ficheros/acuerdos/ac_pub/5012_doc_conclusion_PAOT-2024-5421-SPA-3901.pdf</t>
  </si>
  <si>
    <t>PAOT-2024-5511-SPA-3971</t>
  </si>
  <si>
    <t>http://www.paot.mx/sasd02/ficheros/acuerdos/ac_pub/4879_doc_conclusion_PAOT-2024-5511-SPA-3971.pdf</t>
  </si>
  <si>
    <t>PAOT-2024-5513-SPA-3973</t>
  </si>
  <si>
    <t>http://www.paot.mx/sasd02/ficheros/acuerdos/ac_pub/4974_doc_conclusion_PAOT-2024-5513-SPA-3973.pdf</t>
  </si>
  <si>
    <t>PAOT-2024-5633-SPA-4061</t>
  </si>
  <si>
    <t>http://www.paot.mx/sasd02/ficheros/acuerdos/ac_pub/4859_doc_conclusion_PAOT-2024-5633-SPA-4061.pdf</t>
  </si>
  <si>
    <t>PAOT-2024-5721-SPA-4129</t>
  </si>
  <si>
    <t>http://www.paot.mx/sasd02/ficheros/acuerdos/ac_pub/4866_doc_conclusion_PAOT-2024-5721-SPA-4129.pdf</t>
  </si>
  <si>
    <t>PAOT-2024-5902-SPA-4270</t>
  </si>
  <si>
    <t>http://www.paot.mx/sasd02/ficheros/acuerdos/ac_pub/4983_doc_conclusion_PAOT-2024-5902-SPA-4270.pdf</t>
  </si>
  <si>
    <t>PAOT-2024-5950-SPA-4309</t>
  </si>
  <si>
    <t>http://www.paot.mx/sasd02/ficheros/acuerdos/ac_pub/4957_doc_conclusion_PAOT-2024-5950-SPA-4309.pdf</t>
  </si>
  <si>
    <t>PAOT-2024-5971-SPA-4326</t>
  </si>
  <si>
    <t>http://www.paot.mx/sasd02/ficheros/acuerdos/ac_pub/4804_doc_conclusion_PAOT-2024-5971-SPA-4326.pdf</t>
  </si>
  <si>
    <t>PAOT-2024-5983-SPA-4334</t>
  </si>
  <si>
    <t>http://www.paot.mx/sasd02/ficheros/acuerdos/ac_pub/4945_doc_conclusion_PAOT-2024-5983-SPA-4334.pdf</t>
  </si>
  <si>
    <t>PAOT-2024-6046-SPA-4383</t>
  </si>
  <si>
    <t>http://www.paot.mx/sasd02/ficheros/acuerdos/ac_pub/4860_doc_conclusion_PAOT-2024-6046-SPA-4383.pdf</t>
  </si>
  <si>
    <t>PAOT-2024-6111-SPA-4425</t>
  </si>
  <si>
    <t>http://www.paot.mx/sasd02/ficheros/acuerdos/ac_pub/4847_doc_conclusion_PAOT-2024-6111-SPA-4425.pdf</t>
  </si>
  <si>
    <t>PAOT-2024-6182-SPA-4469</t>
  </si>
  <si>
    <t>http://www.paot.mx/sasd02/ficheros/acuerdos/ac_pub/5038_doc_conclusion_PAOT-2024-6182-SPA-4469.pdf</t>
  </si>
  <si>
    <t>PAOT-2024-6240-SPA-4510</t>
  </si>
  <si>
    <t>http://www.paot.mx/sasd02/ficheros/acuerdos/ac_pub/4805_doc_conclusion_PAOT-2024-6240-SPA-4510.pdf</t>
  </si>
  <si>
    <t>PAOT-2024-6267-SPA-4534</t>
  </si>
  <si>
    <t>http://www.paot.mx/sasd02/ficheros/acuerdos/ac_pub/4846_doc_conclusion_PAOT-2024-6267-SPA-4534.pdf</t>
  </si>
  <si>
    <t>PAOT-2024-6475-SPA-4677</t>
  </si>
  <si>
    <t>PAOT-2024-6337-SPA-4582</t>
  </si>
  <si>
    <t>http://www.paot.mx/sasd02/ficheros/acuerdos/ac_pub/4845_doc_conclusion_PAOT-2024-6337-SPA-4582.pdf</t>
  </si>
  <si>
    <t>PAOT-2024-6353-SPA-4595</t>
  </si>
  <si>
    <t>http://www.paot.mx/sasd02/ficheros/acuerdos/ac_pub/4887_doc_conclusion_PAOT-2024-6353-SPA-4595.pdf</t>
  </si>
  <si>
    <t>PAOT-2024-6378-SPA-4611</t>
  </si>
  <si>
    <t>http://www.paot.mx/sasd02/ficheros/acuerdos/ac_pub/5014_doc_conclusion_PAOT-2024-6378-SPA-4611.pdf</t>
  </si>
  <si>
    <t>PAOT-2024-6482-SPA-4681</t>
  </si>
  <si>
    <t>http://www.paot.mx/sasd02/ficheros/acuerdos/ac_pub/4874_doc_conclusion_PAOT-2024-6482-SPA-4681.pdf</t>
  </si>
  <si>
    <t>PAOT-2024-6490-SPA-4686</t>
  </si>
  <si>
    <t>http://www.paot.mx/sasd02/ficheros/acuerdos/ac_pub/4791_doc_conclusion_PAOT-2024-6490-SPA-4686.pdf</t>
  </si>
  <si>
    <t>PAOT-2024-6498-SPA-4691</t>
  </si>
  <si>
    <t>http://www.paot.mx/sasd02/ficheros/acuerdos/ac_pub/4936_doc_conclusion_PAOT-2024-6498-SPA-4691.pdf</t>
  </si>
  <si>
    <t>PAOT-2024-6661-SPA-4813</t>
  </si>
  <si>
    <t>http://www.paot.mx/sasd02/ficheros/acuerdos/ac_pub/4841_doc_conclusion_PAOT-2024-6661-SPA-4813.pdf</t>
  </si>
  <si>
    <t>PAOT-2024-6666-SPA-4817</t>
  </si>
  <si>
    <t>http://www.paot.mx/sasd02/ficheros/acuerdos/ac_pub/4856_doc_conclusion_PAOT-2024-6666-SPA-4817.pdf</t>
  </si>
  <si>
    <t>PAOT-2024-6841-SPA-4946</t>
  </si>
  <si>
    <t>http://www.paot.mx/sasd02/ficheros/acuerdos/ac_pub/4795_doc_conclusion_PAOT-2024-6841-SPA-4946.pdf</t>
  </si>
  <si>
    <t>PAOT-2024-6844-SPA-4949</t>
  </si>
  <si>
    <t>http://www.paot.mx/sasd02/ficheros/acuerdos/ac_pub/4862_doc_conclusion_PAOT-2024-6844-SPA-4949.pdf</t>
  </si>
  <si>
    <t>PAOT-2024-6856-SPA-4960</t>
  </si>
  <si>
    <t>http://www.paot.mx/sasd02/ficheros/acuerdos/ac_pub/4982_doc_conclusion_PAOT-2024-6856-SPA-4960.pdf</t>
  </si>
  <si>
    <t>PAOT-2024-6897-SPA-4987</t>
  </si>
  <si>
    <t>http://www.paot.mx/sasd02/ficheros/acuerdos/ac_pub/4972_doc_conclusion_PAOT-2024-6897-SPA-4987.pdf</t>
  </si>
  <si>
    <t>PAOT-2024-6941-SPA-5019</t>
  </si>
  <si>
    <t>http://www.paot.mx/sasd02/ficheros/acuerdos/ac_pub/5031_doc_conclusion_PAOT-2024-6941-SPA-5019.pdf</t>
  </si>
  <si>
    <t>PAOT-2024-6949-SPA-5026</t>
  </si>
  <si>
    <t>http://www.paot.mx/sasd02/ficheros/acuerdos/ac_pub/4770_doc_conclusion_PAOT-2024-6949-SPA-5026.pdf</t>
  </si>
  <si>
    <t>PAOT-2024-7032-SPA-5081</t>
  </si>
  <si>
    <t>http://www.paot.mx/sasd02/ficheros/acuerdos/ac_pub/4938_doc_conclusion_PAOT-2024-7032-SPA-5081.pdf</t>
  </si>
  <si>
    <t>PAOT-2024-7051-SPA-5095</t>
  </si>
  <si>
    <t>http://www.paot.mx/sasd02/ficheros/acuerdos/ac_pub/5020_doc_conclusion_PAOT-2024-7051-SPA-5095.pdf</t>
  </si>
  <si>
    <t>PAOT-2024-7053-SPA-5097</t>
  </si>
  <si>
    <t>http://www.paot.mx/sasd02/ficheros/acuerdos/ac_pub/4867_doc_conclusion_PAOT-2024-7053-SPA-5097.pdf</t>
  </si>
  <si>
    <t>PAOT-2024-7100-SPA-5131</t>
  </si>
  <si>
    <t>http://www.paot.mx/sasd02/ficheros/acuerdos/ac_pub/4921_doc_conclusion_PAOT-2024-7100-SPA-5131.pdf</t>
  </si>
  <si>
    <t>PAOT-2024-7155-SPA-5171</t>
  </si>
  <si>
    <t>http://www.paot.mx/sasd02/ficheros/acuerdos/ac_pub/4869_doc_conclusion_PAOT-2024-7155-SPA-5171.pdf</t>
  </si>
  <si>
    <t>PAOT-2024-7175-SPA-5189</t>
  </si>
  <si>
    <t>http://www.paot.mx/sasd02/ficheros/acuerdos/ac_pub/4923_doc_conclusion_PAOT-2024-7175-SPA-5189.pdf</t>
  </si>
  <si>
    <t>PAOT-2024-7187-SPA-5199</t>
  </si>
  <si>
    <t>http://www.paot.mx/sasd02/ficheros/acuerdos/ac_pub/5027_doc_conclusion_PAOT-2024-7187-SPA-5199.pdf</t>
  </si>
  <si>
    <t>PAOT-2024-7199-SPA-5207</t>
  </si>
  <si>
    <t>http://www.paot.mx/sasd02/ficheros/acuerdos/ac_pub/4823_doc_conclusion_PAOT-2024-7199-SPA-5207.pdf</t>
  </si>
  <si>
    <t>PAOT-2024-7207-SPA-5211</t>
  </si>
  <si>
    <t>http://www.paot.mx/sasd02/ficheros/acuerdos/ac_pub/5034_doc_conclusion_PAOT-2024-7207-SPA-5211.pdf</t>
  </si>
  <si>
    <t>PAOT-2024-7212-SPA-5215</t>
  </si>
  <si>
    <t>http://www.paot.mx/sasd02/ficheros/acuerdos/ac_pub/4924_doc_conclusion_PAOT-2024-7212-SPA-5215.pdf</t>
  </si>
  <si>
    <t>PAOT-2025-42-SPA-25</t>
  </si>
  <si>
    <t>PAOT-2024-7234-SPA-5231</t>
  </si>
  <si>
    <t>http://www.paot.mx/sasd02/ficheros/acuerdos/ac_pub/4803_doc_conclusion_PAOT-2024-7234-SPA-5231.pdf</t>
  </si>
  <si>
    <t>PAOT-2025-159-SPA-112</t>
  </si>
  <si>
    <t>PAOT-2024-7248-SPA-5245</t>
  </si>
  <si>
    <t>http://www.paot.mx/sasd02/ficheros/acuerdos/ac_pub/5029_doc_conclusion_PAOT-2024-7248-SPA-5245.pdf</t>
  </si>
  <si>
    <t>PAOT-2024-7258-SPA-5253</t>
  </si>
  <si>
    <t>http://www.paot.mx/sasd02/ficheros/acuerdos/ac_pub/4900_doc_conclusion_PAOT-2024-7258-SPA-5253.pdf</t>
  </si>
  <si>
    <t>PAOT-2024-7261-SPA-5255</t>
  </si>
  <si>
    <t>http://www.paot.mx/sasd02/ficheros/acuerdos/ac_pub/5025_doc_conclusion_PAOT-2024-7261-SPA-5255.pdf</t>
  </si>
  <si>
    <t>PAOT-2024-7267-SPA-5259</t>
  </si>
  <si>
    <t>http://www.paot.mx/sasd02/ficheros/acuerdos/ac_pub/5030_doc_conclusion_PAOT-2024-7267-SPA-5259.pdf</t>
  </si>
  <si>
    <t>PAOT-2024-7273-SPA-5263</t>
  </si>
  <si>
    <t>http://www.paot.mx/sasd02/ficheros/acuerdos/ac_pub/4949_doc_conclusion_PAOT-2024-7273-SPA-5263.pdf</t>
  </si>
  <si>
    <t>PAOT-2024-7279-SPA-5269</t>
  </si>
  <si>
    <t>http://www.paot.mx/sasd02/ficheros/acuerdos/ac_pub/4853_doc_conclusion_PAOT-2024-7279-SPA-5269.pdf</t>
  </si>
  <si>
    <t>PAOT-2024-7294-SPA-5280</t>
  </si>
  <si>
    <t>http://www.paot.mx/sasd02/ficheros/acuerdos/ac_pub/4848_doc_conclusion_PAOT-2024-7294-SPA-5280.pdf</t>
  </si>
  <si>
    <t>PAOT-2024-7297-SPA-5283</t>
  </si>
  <si>
    <t>http://www.paot.mx/sasd02/ficheros/acuerdos/ac_pub/5005_doc_conclusion_PAOT-2024-7297-SPA-5283.pdf</t>
  </si>
  <si>
    <t>PAOT-2024-7304-SPA-5289</t>
  </si>
  <si>
    <t>http://www.paot.mx/sasd02/ficheros/acuerdos/ac_pub/4838_doc_conclusion_PAOT-2024-7304-SPA-5289.pdf</t>
  </si>
  <si>
    <t>PAOT-2024-7319-SPA-5299</t>
  </si>
  <si>
    <t>http://www.paot.mx/sasd02/ficheros/acuerdos/ac_pub/4861_doc_conclusion_PAOT-2024-7319-SPA-5299.pdf</t>
  </si>
  <si>
    <t>PAOT-2024-7341-SPA-5315</t>
  </si>
  <si>
    <t>http://www.paot.mx/sasd02/ficheros/acuerdos/ac_pub/4865_doc_conclusion_PAOT-2024-7341-SPA-5315.pdf</t>
  </si>
  <si>
    <t>PAOT-2024-7345-SPA-5317</t>
  </si>
  <si>
    <t>http://www.paot.mx/sasd02/ficheros/acuerdos/ac_pub/4950_doc_conclusion_PAOT-2024-7345-SPA-5317.pdf</t>
  </si>
  <si>
    <t>PAOT-2024-7402-SPA-5356</t>
  </si>
  <si>
    <t>http://www.paot.mx/sasd02/ficheros/acuerdos/ac_pub/4890_doc_conclusion_PAOT-2024-7402-SPA-5356.pdf</t>
  </si>
  <si>
    <t>PAOT-2024-7424-SPA-5369</t>
  </si>
  <si>
    <t>http://www.paot.mx/sasd02/ficheros/acuerdos/ac_pub/4868_doc_conclusion_PAOT-2024-7424-SPA-5369.pdf</t>
  </si>
  <si>
    <t>PAOT-2024-7446-SPA-5387</t>
  </si>
  <si>
    <t>http://www.paot.mx/sasd02/ficheros/acuerdos/ac_pub/5021_doc_conclusion_PAOT-2024-7446-SPA-5387.pdf</t>
  </si>
  <si>
    <t>PAOT-2024-7454-SPA-5393</t>
  </si>
  <si>
    <t>http://www.paot.mx/sasd02/ficheros/acuerdos/ac_pub/4977_doc_conclusion_PAOT-2024-7454-SPA-5393.pdf</t>
  </si>
  <si>
    <t>PAOT-2024-7457-SPA-5395</t>
  </si>
  <si>
    <t>http://www.paot.mx/sasd02/ficheros/acuerdos/ac_pub/4898_doc_conclusion_PAOT-2024-7457-SPA-5395.pdf</t>
  </si>
  <si>
    <t>PAOT-2024-7470-SPA-5405</t>
  </si>
  <si>
    <t>http://www.paot.mx/sasd02/ficheros/acuerdos/ac_pub/4927_doc_conclusion_PAOT-2024-7470-SPA-5405.pdf</t>
  </si>
  <si>
    <t>PAOT-2024-7476-SPA-5409</t>
  </si>
  <si>
    <t>http://www.paot.mx/sasd02/ficheros/acuerdos/ac_pub/5040_doc_conclusion_PAOT-2024-7476-SPA-5409.pdf</t>
  </si>
  <si>
    <t>PAOT-2024-7494-SPA-5419</t>
  </si>
  <si>
    <t>http://www.paot.mx/sasd02/ficheros/acuerdos/ac_pub/4843_doc_conclusion_PAOT-2024-7494-SPA-5419.pdf</t>
  </si>
  <si>
    <t>PAOT-2024-7511-SPA-5431</t>
  </si>
  <si>
    <t>http://www.paot.mx/sasd02/ficheros/acuerdos/ac_pub/4964_doc_conclusion_PAOT-2024-7511-SPA-5431.pdf</t>
  </si>
  <si>
    <t>PAOT-2024-7644-SPA-5531</t>
  </si>
  <si>
    <t>PAOT-2024-7523-SPA-5441</t>
  </si>
  <si>
    <t>http://www.paot.mx/sasd02/ficheros/acuerdos/ac_pub/4928_doc_conclusion_PAOT-2024-7523-SPA-5441.pdf</t>
  </si>
  <si>
    <t>PAOT-2024-7538-SPA-5449</t>
  </si>
  <si>
    <t>http://www.paot.mx/sasd02/ficheros/acuerdos/ac_pub/5043_doc_conclusion_PAOT-2024-7538-SPA-5449.pdf</t>
  </si>
  <si>
    <t>PAOT-2024-7544-SPA-5455</t>
  </si>
  <si>
    <t>http://www.paot.mx/sasd02/ficheros/acuerdos/ac_pub/4880_doc_conclusion_PAOT-2024-7544-SPA-5455.pdf</t>
  </si>
  <si>
    <t>PAOT-2024-7554-SPA-5463</t>
  </si>
  <si>
    <t>http://www.paot.mx/sasd02/ficheros/acuerdos/ac_pub/4797_doc_conclusion_PAOT-2024-7554-SPA-5463.pdf</t>
  </si>
  <si>
    <t>PAOT-2024-7558-SPA-5467</t>
  </si>
  <si>
    <t>http://www.paot.mx/sasd02/ficheros/acuerdos/ac_pub/5046_doc_conclusion_PAOT-2024-7558-SPA-5467.pdf</t>
  </si>
  <si>
    <t>PAOT-2024-7578-SPA-5481</t>
  </si>
  <si>
    <t>http://www.paot.mx/sasd02/ficheros/acuerdos/ac_pub/4870_doc_conclusion_PAOT-2024-7578-SPA-5481.pdf</t>
  </si>
  <si>
    <t>PAOT-2024-7595-SPA-5494</t>
  </si>
  <si>
    <t>http://www.paot.mx/sasd02/ficheros/acuerdos/ac_pub/5035_doc_conclusion_PAOT-2024-7595-SPA-5494.pdf</t>
  </si>
  <si>
    <t>PAOT-2025-163-SPA-116</t>
  </si>
  <si>
    <t>PAOT-2024-7604-SPA-5503</t>
  </si>
  <si>
    <t>http://www.paot.mx/sasd02/ficheros/acuerdos/ac_pub/4872_doc_conclusion_PAOT-2024-7604-SPA-5503.pdf</t>
  </si>
  <si>
    <t>PAOT-2024-7669-SPA-5549</t>
  </si>
  <si>
    <t>http://www.paot.mx/sasd02/ficheros/acuerdos/ac_pub/4942_doc_conclusion_PAOT-2024-7669-SPA-5549.pdf</t>
  </si>
  <si>
    <t>PAOT-2024-7692-SPA-5567</t>
  </si>
  <si>
    <t>http://www.paot.mx/sasd02/ficheros/acuerdos/ac_pub/4946_doc_conclusion_PAOT-2024-7692-SPA-5567.pdf</t>
  </si>
  <si>
    <t>PAOT-2024-7738-SPA-5598</t>
  </si>
  <si>
    <t>http://www.paot.mx/sasd02/ficheros/acuerdos/ac_pub/4941_doc_conclusion_PAOT-2024-7738-SPA-5598.pdf</t>
  </si>
  <si>
    <t>PAOT-2024-7814-SPA-5641</t>
  </si>
  <si>
    <t>http://www.paot.mx/sasd02/ficheros/acuerdos/ac_pub/5018_doc_conclusion_PAOT-2024-7814-SPA-5641.pdf</t>
  </si>
  <si>
    <t>PAOT-2024-7887-SPA-5677</t>
  </si>
  <si>
    <t>http://www.paot.mx/sasd02/ficheros/acuerdos/ac_pub/4911_doc_conclusion_PAOT-2024-7887-SPA-5677.pdf</t>
  </si>
  <si>
    <t>PAOT-2024-7924-SPA-5701</t>
  </si>
  <si>
    <t>http://www.paot.mx/sasd02/ficheros/acuerdos/ac_pub/4907_doc_conclusion_PAOT-2024-7924-SPA-5701.pdf</t>
  </si>
  <si>
    <t>PAOT-2024-7994-SPA-5736</t>
  </si>
  <si>
    <t>http://www.paot.mx/sasd02/ficheros/acuerdos/ac_pub/4789_doc_conclusion_PAOT-2024-7994-SPA-5736.pdf</t>
  </si>
  <si>
    <t>PAOT-2024-8005-SPA-5744</t>
  </si>
  <si>
    <t>PAOT-2024-8001-SPA-5742</t>
  </si>
  <si>
    <t>http://www.paot.mx/sasd02/ficheros/acuerdos/ac_pub/4779_doc_conclusion_PAOT-2024-8001-SPA-5742.pdf</t>
  </si>
  <si>
    <t>PAOT-2024-8016-SPA-5749</t>
  </si>
  <si>
    <t>http://www.paot.mx/sasd02/ficheros/acuerdos/ac_pub/4889_doc_conclusion_PAOT-2024-8016-SPA-5749.pdf</t>
  </si>
  <si>
    <t>PAOT-2024-8059-SPA-5779</t>
  </si>
  <si>
    <t>http://www.paot.mx/sasd02/ficheros/acuerdos/ac_pub/5050_doc_conclusion_PAOT-2024-8059-SPA-5779.pdf</t>
  </si>
  <si>
    <t>PAOT-2024-8069-SPA-5785</t>
  </si>
  <si>
    <t>http://www.paot.mx/sasd02/ficheros/acuerdos/ac_pub/4801_doc_conclusion_PAOT-2024-8069-SPA-5785.pdf</t>
  </si>
  <si>
    <t>PAOT-2024-8075-SPA-5789</t>
  </si>
  <si>
    <t>http://www.paot.mx/sasd02/ficheros/acuerdos/ac_pub/4881_doc_conclusion_PAOT-2024-8075-SPA-5789.pdf</t>
  </si>
  <si>
    <t>PAOT-2024-8077-SPA-5791</t>
  </si>
  <si>
    <t>http://www.paot.mx/sasd02/ficheros/acuerdos/ac_pub/4978_doc_conclusion_PAOT-2024-8077-SPA-5791.pdf</t>
  </si>
  <si>
    <t>PAOT-2024-8097-SPA-5805</t>
  </si>
  <si>
    <t>http://www.paot.mx/sasd02/ficheros/acuerdos/ac_pub/4925_doc_conclusion_PAOT-2024-8097-SPA-5805.pdf</t>
  </si>
  <si>
    <t>PAOT-2024-8102-SPA-5809</t>
  </si>
  <si>
    <t>http://www.paot.mx/sasd02/ficheros/acuerdos/ac_pub/4893_doc_conclusion_PAOT-2024-8102-SPA-5809.pdf</t>
  </si>
  <si>
    <t>PAOT-2024-8127-SPA-5823</t>
  </si>
  <si>
    <t>http://www.paot.mx/sasd02/ficheros/acuerdos/ac_pub/4897_doc_conclusion_PAOT-2024-8127-SPA-5823.pdf</t>
  </si>
  <si>
    <t>PAOT-2024-8227-SPA-5880</t>
  </si>
  <si>
    <t>http://www.paot.mx/sasd02/ficheros/acuerdos/ac_pub/4808_doc_conclusion_PAOT-2024-8227-SPA-5880.pdf</t>
  </si>
  <si>
    <t>PAOT-2024-8228-SPA-5881</t>
  </si>
  <si>
    <t>http://www.paot.mx/sasd02/ficheros/acuerdos/ac_pub/4857_doc_conclusion_PAOT-2024-8228-SPA-5881.pdf</t>
  </si>
  <si>
    <t>PAOT-2024-8230-SPA-5883</t>
  </si>
  <si>
    <t>PAOT-2024-8269-SPA-5913</t>
  </si>
  <si>
    <t>http://www.paot.mx/sasd02/ficheros/acuerdos/ac_pub/4820_doc_conclusion_PAOT-2024-8269-SPA-5913.pdf</t>
  </si>
  <si>
    <t>PAOT-2024-8304-SPA-5932</t>
  </si>
  <si>
    <t>http://www.paot.mx/sasd02/ficheros/acuerdos/ac_pub/4758_doc_conclusion_PAOT-2024-8304-SPA-5932.pdf</t>
  </si>
  <si>
    <t>PAOT-2024-8330-SPA-5949</t>
  </si>
  <si>
    <t>http://www.paot.mx/sasd02/ficheros/acuerdos/ac_pub/4842_doc_conclusion_PAOT-2024-8330-SPA-5949.pdf</t>
  </si>
  <si>
    <t>PAOT-2025-245-SPA-185</t>
  </si>
  <si>
    <t>PAOT-2025-870-SPA-631</t>
  </si>
  <si>
    <t>PAOT-2025-15-SPA-12</t>
  </si>
  <si>
    <t>http://www.paot.mx/sasd02/ficheros/acuerdos/ac_pub/4908_doc_conclusion_PAOT-2025-15-SPA-12.pdf</t>
  </si>
  <si>
    <t>PAOT-2025-79-SPA-48</t>
  </si>
  <si>
    <t>http://www.paot.mx/sasd02/ficheros/acuerdos/ac_pub/4792_doc_conclusion_PAOT-2025-79-SPA-48.pdf</t>
  </si>
  <si>
    <t>PAOT-2025-96-SPA-60</t>
  </si>
  <si>
    <t>http://www.paot.mx/sasd02/ficheros/acuerdos/ac_pub/4759_doc_conclusion_PAOT-2025-96-SPA-60.pdf</t>
  </si>
  <si>
    <t>PAOT-2025-160-SPA-113</t>
  </si>
  <si>
    <t>http://www.paot.mx/sasd02/ficheros/acuerdos/ac_pub/4909_doc_conclusion_PAOT-2025-160-SPA-113.pdf</t>
  </si>
  <si>
    <t>PAOT-2025-221-SPA-165</t>
  </si>
  <si>
    <t>http://www.paot.mx/sasd02/ficheros/acuerdos/ac_pub/4993_doc_conclusion_PAOT-2025-221-SPA-165.pdf</t>
  </si>
  <si>
    <t>PAOT-2025-243-SPA-183</t>
  </si>
  <si>
    <t>http://www.paot.mx/sasd02/ficheros/acuerdos/ac_pub/5002_doc_conclusion_PAOT-2025-243-SPA-183.pdf</t>
  </si>
  <si>
    <t>PAOT-2025-246-SPA-186</t>
  </si>
  <si>
    <t>http://www.paot.mx/sasd02/ficheros/acuerdos/ac_pub/4886_doc_conclusion_PAOT-2025-246-SPA-186.pdf</t>
  </si>
  <si>
    <t>PAOT-2025-253-SPA-192</t>
  </si>
  <si>
    <t>http://www.paot.mx/sasd02/ficheros/acuerdos/ac_pub/4793_doc_conclusion_PAOT-2025-253-SPA-192.pdf</t>
  </si>
  <si>
    <t>PAOT-2025-305-SPA-226</t>
  </si>
  <si>
    <t>http://www.paot.mx/sasd02/ficheros/acuerdos/ac_pub/4783_doc_conclusion_PAOT-2025-305-SPA-226.pdf</t>
  </si>
  <si>
    <t>PAOT-2025-354-SPA-260</t>
  </si>
  <si>
    <t>http://www.paot.mx/sasd02/ficheros/acuerdos/ac_pub/4827_doc_conclusion_PAOT-2025-354-SPA-260.pdf</t>
  </si>
  <si>
    <t>PAOT-2025-380-SPA-281</t>
  </si>
  <si>
    <t>http://www.paot.mx/sasd02/ficheros/acuerdos/ac_pub/4892_doc_conclusion_PAOT-2025-380-SPA-281.pdf</t>
  </si>
  <si>
    <t>PAOT-2025-390-SPA-289</t>
  </si>
  <si>
    <t>http://www.paot.mx/sasd02/ficheros/acuerdos/ac_pub/4926_doc_conclusion_PAOT-2025-390-SPA-289.pdf</t>
  </si>
  <si>
    <t>PAOT-2025-395-SPA-293</t>
  </si>
  <si>
    <t>http://www.paot.mx/sasd02/ficheros/acuerdos/ac_pub/4903_doc_conclusion_PAOT-2025-395-SPA-293.pdf</t>
  </si>
  <si>
    <t>PAOT-2025-458-SPA-342</t>
  </si>
  <si>
    <t>http://www.paot.mx/sasd02/ficheros/acuerdos/ac_pub/4809_doc_conclusion_PAOT-2025-458-SPA-342.pdf</t>
  </si>
  <si>
    <t>PAOT-2025-537-SPA-397</t>
  </si>
  <si>
    <t>http://www.paot.mx/sasd02/ficheros/acuerdos/ac_pub/4905_doc_conclusion_PAOT-2025-537-SPA-397.pdf</t>
  </si>
  <si>
    <t>PAOT-2025-652-SPA-471</t>
  </si>
  <si>
    <t>http://www.paot.mx/sasd02/ficheros/acuerdos/ac_pub/4899_doc_conclusion_PAOT-2025-652-SPA-471.pdf</t>
  </si>
  <si>
    <t>PAOT-2025-664-SPA-481</t>
  </si>
  <si>
    <t>http://www.paot.mx/sasd02/ficheros/acuerdos/ac_pub/4914_doc_conclusion_PAOT-2025-664-SPA-481.pdf</t>
  </si>
  <si>
    <t>PAOT-2025-669-SPA-485</t>
  </si>
  <si>
    <t>http://www.paot.mx/sasd02/ficheros/acuerdos/ac_pub/4762_doc_conclusion_PAOT-2025-669-SPA-485.pdf</t>
  </si>
  <si>
    <t>PAOT-2025-764-SPA-555</t>
  </si>
  <si>
    <t>http://www.paot.mx/sasd02/ficheros/acuerdos/ac_pub/4969_doc_conclusion_PAOT-2025-764-SPA-555.pdf</t>
  </si>
  <si>
    <t>PAOT-2025-801-SPA-578</t>
  </si>
  <si>
    <t>http://www.paot.mx/sasd02/ficheros/acuerdos/ac_pub/4800_doc_conclusion_PAOT-2025-801-SPA-578.pdf</t>
  </si>
  <si>
    <t>PAOT-2025-858-SPA-619</t>
  </si>
  <si>
    <t>http://www.paot.mx/sasd02/ficheros/acuerdos/ac_pub/4968_doc_conclusion_PAOT-2025-858-SPA-619.pdf</t>
  </si>
  <si>
    <t>PAOT-2025-879-SPA-638</t>
  </si>
  <si>
    <t>http://www.paot.mx/sasd02/ficheros/acuerdos/ac_pub/4796_doc_conclusion_PAOT-2025-879-SPA-638.pdf</t>
  </si>
  <si>
    <t>PAOT-2025-1059-SPA-763</t>
  </si>
  <si>
    <t>http://www.paot.mx/sasd02/ficheros/acuerdos/ac_pub/4989_doc_conclusion_PAOT-2025-1059-SPA-763.pdf</t>
  </si>
  <si>
    <t>PAOT-2025-1069-SPA-769</t>
  </si>
  <si>
    <t>http://www.paot.mx/sasd02/ficheros/acuerdos/ac_pub/4829_doc_conclusion_PAOT-2025-1069-SPA-769.pdf</t>
  </si>
  <si>
    <t>PAOT-2025-1070-SPA-770</t>
  </si>
  <si>
    <t>http://www.paot.mx/sasd02/ficheros/acuerdos/ac_pub/4817_doc_conclusion_PAOT-2025-1070-SPA-770.pdf</t>
  </si>
  <si>
    <t>PAOT-2025-1087-SPA-782</t>
  </si>
  <si>
    <t>PAOT-2025-1129-SPA-809</t>
  </si>
  <si>
    <t>http://www.paot.mx/sasd02/ficheros/acuerdos/ac_pub/4963_doc_conclusion_PAOT-2025-1129-SPA-809.pdf</t>
  </si>
  <si>
    <t>PAOT-2025-1147-SPA-826</t>
  </si>
  <si>
    <t>http://www.paot.mx/sasd02/ficheros/acuerdos/ac_pub/4761_doc_conclusion_PAOT-2025-1147-SPA-826.pdf</t>
  </si>
  <si>
    <t>PAOT-2025-1212-SPA-877</t>
  </si>
  <si>
    <t>http://www.paot.mx/sasd02/ficheros/acuerdos/ac_pub/4956_doc_conclusion_PAOT-2025-1212-SPA-877.pdf</t>
  </si>
  <si>
    <t>PAOT-2025-1489-SPA-1058</t>
  </si>
  <si>
    <t>http://www.paot.mx/sasd02/ficheros/acuerdos/ac_pub/4776_doc_conclusion_PAOT-2025-1489-SPA-1058.pdf</t>
  </si>
  <si>
    <t>PAOT-2025-1640-SPA-1154</t>
  </si>
  <si>
    <t>http://www.paot.mx/sasd02/ficheros/acuerdos/ac_pub/4858_doc_conclusion_PAOT-2025-1640-SPA-1154.pdf</t>
  </si>
  <si>
    <t>PAOT-2025-1661-SPA-1168</t>
  </si>
  <si>
    <t>http://www.paot.mx/sasd02/ficheros/acuerdos/ac_pub/4875_doc_conclusion_PAOT-2025-1661-SPA-1168.pdf</t>
  </si>
  <si>
    <t>PAOT-2025-1989-SPA-1389</t>
  </si>
  <si>
    <t>http://www.paot.mx/sasd02/ficheros/acuerdos/ac_pub/4895_doc_conclusion_PAOT-2025-1989-SPA-1389.pdf</t>
  </si>
  <si>
    <t>PAOT-2025-2039-SPA-1422</t>
  </si>
  <si>
    <t>http://www.paot.mx/sasd02/ficheros/acuerdos/ac_pub/4777_doc_conclusion_PAOT-2025-2039-SPA-1422.pdf</t>
  </si>
  <si>
    <t>PAOT-2025-2087-SPA-1448</t>
  </si>
  <si>
    <t>http://www.paot.mx/sasd02/ficheros/acuerdos/ac_pub/4778_doc_conclusion_PAOT-2025-2087-SPA-1448.pdf</t>
  </si>
  <si>
    <t>PAOT-2025-2110-SPA-1466</t>
  </si>
  <si>
    <t>http://www.paot.mx/sasd02/ficheros/acuerdos/ac_pub/4920_doc_conclusion_PAOT-2025-2110-SPA-1466.pdf</t>
  </si>
  <si>
    <t>PAOT-2025-2181-SPA-1520</t>
  </si>
  <si>
    <t>http://www.paot.mx/sasd02/ficheros/acuerdos/ac_pub/4813_doc_conclusion_PAOT-2025-2181-SPA-1520.pdf</t>
  </si>
  <si>
    <t>PAOT-2025-AO-26-SPA-6</t>
  </si>
  <si>
    <t>http://www.paot.mx/sasd02/ficheros/acuerdos/ac_pub/4775_doc_conclusion_PAOT-2025-AO-26-SPA-6.pdf</t>
  </si>
  <si>
    <t>PAOT-2023-4732-SPA-3447</t>
  </si>
  <si>
    <t>http://www.paot.mx/sasd02/ficheros/acuerdos/ac_pub/4560_doc_conclusion_PAOT-2023-4732-SPA-3447.pdf</t>
  </si>
  <si>
    <t>PAOT-2023-6286-SPA-4545</t>
  </si>
  <si>
    <t>http://www.paot.mx/sasd02/ficheros/acuerdos/ac_pub/4559_doc_conclusion_PAOT-2023-6286-SPA-4545.pdf</t>
  </si>
  <si>
    <t>PAOT-2023-6669-SPA-4832</t>
  </si>
  <si>
    <t>http://www.paot.mx/sasd02/ficheros/acuerdos/ac_pub/4707_doc_conclusion_PAOT-2023-6669-SPA-4832.pdf</t>
  </si>
  <si>
    <t>PAOT-2024-297-SPA-230</t>
  </si>
  <si>
    <t>http://www.paot.mx/sasd02/ficheros/acuerdos/ac_pub/4699_doc_conclusion_PAOT-2024-297-SPA-230.pdf</t>
  </si>
  <si>
    <t>PAOT-2024-304-SPA-235</t>
  </si>
  <si>
    <t>http://www.paot.mx/sasd02/ficheros/acuerdos/ac_pub/4682_doc_conclusion_PAOT-2024-304-SPA-235.pdf</t>
  </si>
  <si>
    <t>PAOT-2024-407-SPA-312</t>
  </si>
  <si>
    <t>PAOT-2024-6375-SPA-4608</t>
  </si>
  <si>
    <t>PAOT-2024-723-SPA-528</t>
  </si>
  <si>
    <t>http://www.paot.mx/sasd02/ficheros/acuerdos/ac_pub/4591_doc_conclusion_PAOT-2024-723-SPA-528.pdf</t>
  </si>
  <si>
    <t>PAOT-2024-789-SPA-576</t>
  </si>
  <si>
    <t>http://www.paot.mx/sasd02/ficheros/acuerdos/ac_pub/4710_doc_conclusion_PAOT-2024-789-SPA-576.pdf</t>
  </si>
  <si>
    <t>PAOT-2024-1052-SPA-764</t>
  </si>
  <si>
    <t>http://www.paot.mx/sasd02/ficheros/acuerdos/ac_pub/4584_doc_conclusion_PAOT-2024-1052-SPA-764.pdf</t>
  </si>
  <si>
    <t>PAOT-2024-1381-SPA-974</t>
  </si>
  <si>
    <t>http://www.paot.mx/sasd02/ficheros/acuerdos/ac_pub/4698_doc_conclusion_PAOT-2024-1381-SPA-974.pdf</t>
  </si>
  <si>
    <t>PAOT-2024-1403-SPA-988</t>
  </si>
  <si>
    <t>http://www.paot.mx/sasd02/ficheros/acuerdos/ac_pub/4587_doc_conclusion_PAOT-2024-1403-SPA-988.pdf</t>
  </si>
  <si>
    <t>PAOT-2024-1472-SPA-1038</t>
  </si>
  <si>
    <t>PAOT-2024-1705-SPA-1188</t>
  </si>
  <si>
    <t>http://www.paot.mx/sasd02/ficheros/acuerdos/ac_pub/4703_doc_conclusion_PAOT-2024-1705-SPA-1188.pdf</t>
  </si>
  <si>
    <t>PAOT-2024-1900-SPA-1300</t>
  </si>
  <si>
    <t>http://www.paot.mx/sasd02/ficheros/acuerdos/ac_pub/4610_doc_conclusion_PAOT-2024-1900-SPA-1300.pdf</t>
  </si>
  <si>
    <t>PAOT-2024-1994-SPA-1368</t>
  </si>
  <si>
    <t>http://www.paot.mx/sasd02/ficheros/acuerdos/ac_pub/4662_doc_conclusion_PAOT-2024-1994-SPA-1368.pdf</t>
  </si>
  <si>
    <t>PAOT-2024-2429-SPA-1678</t>
  </si>
  <si>
    <t>http://www.paot.mx/sasd02/ficheros/acuerdos/ac_pub/4689_doc_conclusion_PAOT-2024-2429-SPA-1678.pdf</t>
  </si>
  <si>
    <t>PAOT-2024-2678-SPA-1866</t>
  </si>
  <si>
    <t>http://www.paot.mx/sasd02/ficheros/acuerdos/ac_pub/4579_doc_conclusion_PAOT-2024-2678-SPA-1866.pdf</t>
  </si>
  <si>
    <t>PAOT-2024-2752-SPA-1918</t>
  </si>
  <si>
    <t>http://www.paot.mx/sasd02/ficheros/acuerdos/ac_pub/4601_doc_conclusion_PAOT-2024-2752-SPA-1918.pdf</t>
  </si>
  <si>
    <t>PAOT-2024-2805-SPA-1956</t>
  </si>
  <si>
    <t>http://www.paot.mx/sasd02/ficheros/acuerdos/ac_pub/4692_doc_conclusion_PAOT-2024-2805-SPA-1956.pdf</t>
  </si>
  <si>
    <t>PAOT-2024-2993-SPA-2086</t>
  </si>
  <si>
    <t>http://www.paot.mx/sasd02/ficheros/acuerdos/ac_pub/4684_doc_conclusion_PAOT-2024-2993-SPA-2086.pdf</t>
  </si>
  <si>
    <t>PAOT-2024-3018-SPA-2106</t>
  </si>
  <si>
    <t>http://www.paot.mx/sasd02/ficheros/acuerdos/ac_pub/4664_doc_conclusion_PAOT-2024-3018-SPA-2106.pdf</t>
  </si>
  <si>
    <t>PAOT-2024-3020-SPA-2108</t>
  </si>
  <si>
    <t>http://www.paot.mx/sasd02/ficheros/acuerdos/ac_pub/4687_doc_conclusion_PAOT-2024-3020-SPA-2108.pdf</t>
  </si>
  <si>
    <t>PAOT-2024-3475-SPA-2456</t>
  </si>
  <si>
    <t>http://www.paot.mx/sasd02/ficheros/acuerdos/ac_pub/4645_doc_conclusion_PAOT-2024-3475-SPA-2456.pdf</t>
  </si>
  <si>
    <t>PAOT-2024-3553-SPA-2513</t>
  </si>
  <si>
    <t>http://www.paot.mx/sasd02/ficheros/acuerdos/ac_pub/4574_doc_conclusion_PAOT-2024-3553-SPA-2513.pdf</t>
  </si>
  <si>
    <t>PAOT-2024-4195-SPA-3006</t>
  </si>
  <si>
    <t>PAOT-2024-4706-SPA-3368</t>
  </si>
  <si>
    <t>http://www.paot.mx/sasd02/ficheros/acuerdos/ac_pub/4573_doc_conclusion_PAOT-2024-4706-SPA-3368.pdf</t>
  </si>
  <si>
    <t>PAOT-2024-7593-SPA-5492</t>
  </si>
  <si>
    <t>PAOT-2024-5070-SPA-3640</t>
  </si>
  <si>
    <t>http://www.paot.mx/sasd02/ficheros/acuerdos/ac_pub/4661_doc_conclusion_PAOT-2024-5070-SPA-3640.pdf</t>
  </si>
  <si>
    <t>PAOT-2024-5269-SPA-3786</t>
  </si>
  <si>
    <t>http://www.paot.mx/sasd02/ficheros/acuerdos/ac_pub/4517_doc_conclusion_PAOT-2024-5269-SPA-3786.pdf</t>
  </si>
  <si>
    <t>PAOT-2024-5279-SPA-3792</t>
  </si>
  <si>
    <t>http://www.paot.mx/sasd02/ficheros/acuerdos/ac_pub/4658_doc_conclusion_PAOT-2024-5279-SPA-3792.pdf</t>
  </si>
  <si>
    <t>PAOT-2024-5506-SPA-3966</t>
  </si>
  <si>
    <t>http://www.paot.mx/sasd02/ficheros/acuerdos/ac_pub/4706_doc_conclusion_PAOT-2024-5506-SPA-3966.pdf</t>
  </si>
  <si>
    <t>PAOT-2024-5603-SPA-4038</t>
  </si>
  <si>
    <t>http://www.paot.mx/sasd02/ficheros/acuerdos/ac_pub/4593_doc_conclusion_PAOT-2024-5603-SPA-4038.pdf</t>
  </si>
  <si>
    <t>PAOT-2024-5835-SPA-4218</t>
  </si>
  <si>
    <t>http://www.paot.mx/sasd02/ficheros/acuerdos/ac_pub/4577_doc_conclusion_PAOT-2024-5835-SPA-4218.pdf</t>
  </si>
  <si>
    <t>PAOT-2024-5969-SPA-4324</t>
  </si>
  <si>
    <t>http://www.paot.mx/sasd02/ficheros/acuerdos/ac_pub/4697_doc_conclusion_PAOT-2024-5969-SPA-4324.pdf</t>
  </si>
  <si>
    <t>PAOT-2024-5981-SPA-4332</t>
  </si>
  <si>
    <t>http://www.paot.mx/sasd02/ficheros/acuerdos/ac_pub/4626_doc_conclusion_PAOT-2024-5981-SPA-4332.pdf</t>
  </si>
  <si>
    <t>PAOT-2024-6056-SPA-4389</t>
  </si>
  <si>
    <t>http://www.paot.mx/sasd02/ficheros/acuerdos/ac_pub/4756_doc_conclusion_PAOT-2024-6056-SPA-4389.pdf</t>
  </si>
  <si>
    <t>PAOT-2024-6329-SPA-4576</t>
  </si>
  <si>
    <t>http://www.paot.mx/sasd02/ficheros/acuerdos/ac_pub/4511_doc_conclusion_PAOT-2024-6329-SPA-4576.pdf</t>
  </si>
  <si>
    <t>PAOT-2024-6395-SPA-4622</t>
  </si>
  <si>
    <t>http://www.paot.mx/sasd02/ficheros/acuerdos/ac_pub/4642_doc_conclusion_PAOT-2024-6395-SPA-4622.pdf</t>
  </si>
  <si>
    <t>PAOT-2024-6759-SPA-4878</t>
  </si>
  <si>
    <t>http://www.paot.mx/sasd02/ficheros/acuerdos/ac_pub/4578_doc_conclusion_PAOT-2024-6759-SPA-4878.pdf</t>
  </si>
  <si>
    <t>PAOT-2024-7237-SPA-5234</t>
  </si>
  <si>
    <t>http://www.paot.mx/sasd02/ficheros/acuerdos/ac_pub/4594_doc_conclusion_PAOT-2024-7237-SPA-5234.pdf</t>
  </si>
  <si>
    <t>PAOT-2024-7250-SPA-5247</t>
  </si>
  <si>
    <t>http://www.paot.mx/sasd02/ficheros/acuerdos/ac_pub/4757_doc_conclusion_PAOT-2024-7250-SPA-5247.pdf</t>
  </si>
  <si>
    <t>PAOT-2024-7271-SPA-5261</t>
  </si>
  <si>
    <t>http://www.paot.mx/sasd02/ficheros/acuerdos/ac_pub/4564_doc_conclusion_PAOT-2024-7271-SPA-5261.pdf</t>
  </si>
  <si>
    <t>PAOT-2024-7364-SPA-5328</t>
  </si>
  <si>
    <t>http://www.paot.mx/sasd02/ficheros/acuerdos/ac_pub/4691_doc_conclusion_PAOT-2024-7364-SPA-5328.pdf</t>
  </si>
  <si>
    <t>PAOT-2024-7366-SPA-5330</t>
  </si>
  <si>
    <t>http://www.paot.mx/sasd02/ficheros/acuerdos/ac_pub/4618_doc_conclusion_PAOT-2024-7366-SPA-5330.pdf</t>
  </si>
  <si>
    <t>PAOT-2024-7382-SPA-5341</t>
  </si>
  <si>
    <t>http://www.paot.mx/sasd02/ficheros/acuerdos/ac_pub/4627_doc_conclusion_PAOT-2024-7382-SPA-5341.pdf</t>
  </si>
  <si>
    <t>PAOT-2024-7428-SPA-5372</t>
  </si>
  <si>
    <t>http://www.paot.mx/sasd02/ficheros/acuerdos/ac_pub/4556_doc_conclusion_PAOT-2024-7428-SPA-5372.pdf</t>
  </si>
  <si>
    <t>PAOT-2024-7463-SPA-5401</t>
  </si>
  <si>
    <t>http://www.paot.mx/sasd02/ficheros/acuerdos/ac_pub/4630_doc_conclusion_PAOT-2024-7463-SPA-5401.pdf</t>
  </si>
  <si>
    <t>PAOT-2024-7528-SPA-5445</t>
  </si>
  <si>
    <t>http://www.paot.mx/sasd02/ficheros/acuerdos/ac_pub/4649_doc_conclusion_PAOT-2024-7528-SPA-5445.pdf</t>
  </si>
  <si>
    <t>PAOT-2024-7694-SPA-5569</t>
  </si>
  <si>
    <t>http://www.paot.mx/sasd02/ficheros/acuerdos/ac_pub/4609_doc_conclusion_PAOT-2024-7694-SPA-5569.pdf</t>
  </si>
  <si>
    <t>PAOT-2024-7872-SPA-5667</t>
  </si>
  <si>
    <t>http://www.paot.mx/sasd02/ficheros/acuerdos/ac_pub/4718_doc_conclusion_PAOT-2024-7872-SPA-5667.pdf</t>
  </si>
  <si>
    <t>PAOT-2024-7898-SPA-5682</t>
  </si>
  <si>
    <t>http://www.paot.mx/sasd02/ficheros/acuerdos/ac_pub/4510_doc_conclusion_PAOT-2024-7898-SPA-5682.pdf</t>
  </si>
  <si>
    <t>PAOT-2024-7900-SPA-5684</t>
  </si>
  <si>
    <t>http://www.paot.mx/sasd02/ficheros/acuerdos/ac_pub/4516_doc_conclusion_PAOT-2024-7900-SPA-5684.pdf</t>
  </si>
  <si>
    <t>PAOT-2024-7916-SPA-5696</t>
  </si>
  <si>
    <t>http://www.paot.mx/sasd02/ficheros/acuerdos/ac_pub/4686_doc_conclusion_PAOT-2024-7916-SPA-5696.pdf</t>
  </si>
  <si>
    <t>PAOT-2024-7930-SPA-5703</t>
  </si>
  <si>
    <t>http://www.paot.mx/sasd02/ficheros/acuerdos/ac_pub/4634_doc_conclusion_PAOT-2024-7930-SPA-5703.pdf</t>
  </si>
  <si>
    <t>PAOT-2025-772-SPA-561</t>
  </si>
  <si>
    <t>PAOT-2024-8022-SPA-5753</t>
  </si>
  <si>
    <t>http://www.paot.mx/sasd02/ficheros/acuerdos/ac_pub/4680_doc_conclusion_PAOT-2024-8022-SPA-5753.pdf</t>
  </si>
  <si>
    <t>PAOT-2024-8028-SPA-5758</t>
  </si>
  <si>
    <t>http://www.paot.mx/sasd02/ficheros/acuerdos/ac_pub/4598_doc_conclusion_PAOT-2024-8028-SPA-5758.pdf</t>
  </si>
  <si>
    <t>PAOT-2024-8067-SPA-5783</t>
  </si>
  <si>
    <t>http://www.paot.mx/sasd02/ficheros/acuerdos/ac_pub/4640_doc_conclusion_PAOT-2024-8067-SPA-5783.pdf</t>
  </si>
  <si>
    <t>PAOT-2024-8085-SPA-5797</t>
  </si>
  <si>
    <t>http://www.paot.mx/sasd02/ficheros/acuerdos/ac_pub/4549_doc_conclusion_PAOT-2024-8085-SPA-5797.pdf</t>
  </si>
  <si>
    <t>PAOT-2024-8099-SPA-5806</t>
  </si>
  <si>
    <t>http://www.paot.mx/sasd02/ficheros/acuerdos/ac_pub/4615_doc_conclusion_PAOT-2024-8099-SPA-5806.pdf</t>
  </si>
  <si>
    <t>PAOT-2024-8119-SPA-5818</t>
  </si>
  <si>
    <t>http://www.paot.mx/sasd02/ficheros/acuerdos/ac_pub/4580_doc_conclusion_PAOT-2024-8119-SPA-5818.pdf</t>
  </si>
  <si>
    <t>PAOT-2024-8120-SPA-5819</t>
  </si>
  <si>
    <t>http://www.paot.mx/sasd02/ficheros/acuerdos/ac_pub/4519_doc_conclusion_PAOT-2024-8120-SPA-5819.pdf</t>
  </si>
  <si>
    <t>PAOT-2024-8143-SPA-5832</t>
  </si>
  <si>
    <t>http://www.paot.mx/sasd02/ficheros/acuerdos/ac_pub/4709_doc_conclusion_PAOT-2024-8143-SPA-5832.pdf</t>
  </si>
  <si>
    <t>PAOT-2024-8145-SPA-5833</t>
  </si>
  <si>
    <t>http://www.paot.mx/sasd02/ficheros/acuerdos/ac_pub/4547_doc_conclusion_PAOT-2024-8145-SPA-5833.pdf</t>
  </si>
  <si>
    <t>PAOT-2024-8195-SPA-5862</t>
  </si>
  <si>
    <t>http://www.paot.mx/sasd02/ficheros/acuerdos/ac_pub/4583_doc_conclusion_PAOT-2024-8195-SPA-5862.pdf</t>
  </si>
  <si>
    <t>PAOT-2024-8200-SPA-5865</t>
  </si>
  <si>
    <t>http://www.paot.mx/sasd02/ficheros/acuerdos/ac_pub/4553_doc_conclusion_PAOT-2024-8200-SPA-5865.pdf</t>
  </si>
  <si>
    <t>PAOT-2024-8211-SPA-5873</t>
  </si>
  <si>
    <t>http://www.paot.mx/sasd02/ficheros/acuerdos/ac_pub/4565_doc_conclusion_PAOT-2024-8211-SPA-5873.pdf</t>
  </si>
  <si>
    <t>PAOT-2024-8240-SPA-5892</t>
  </si>
  <si>
    <t>http://www.paot.mx/sasd02/ficheros/acuerdos/ac_pub/4620_doc_conclusion_PAOT-2024-8240-SPA-5892.pdf</t>
  </si>
  <si>
    <t>PAOT-2024-8248-SPA-5899</t>
  </si>
  <si>
    <t>http://www.paot.mx/sasd02/ficheros/acuerdos/ac_pub/4566_doc_conclusion_PAOT-2024-8248-SPA-5899.pdf</t>
  </si>
  <si>
    <t>PAOT-2024-8273-SPA-5917</t>
  </si>
  <si>
    <t>http://www.paot.mx/sasd02/ficheros/acuerdos/ac_pub/4755_doc_conclusion_PAOT-2024-8273-SPA-5917.pdf</t>
  </si>
  <si>
    <t>PAOT-2024-8277-SPA-5919</t>
  </si>
  <si>
    <t>http://www.paot.mx/sasd02/ficheros/acuerdos/ac_pub/4548_doc_conclusion_PAOT-2024-8277-SPA-5919.pdf</t>
  </si>
  <si>
    <t>PAOT-2024-8317-SPA-5939</t>
  </si>
  <si>
    <t>http://www.paot.mx/sasd02/ficheros/acuerdos/ac_pub/4754_doc_conclusion_PAOT-2024-8317-SPA-5939.pdf</t>
  </si>
  <si>
    <t>PAOT-2024-8323-SPA-5943</t>
  </si>
  <si>
    <t>http://www.paot.mx/sasd02/ficheros/acuerdos/ac_pub/4643_doc_conclusion_PAOT-2024-8323-SPA-5943.pdf</t>
  </si>
  <si>
    <t>PAOT-2025-116-SPA-78</t>
  </si>
  <si>
    <t>http://www.paot.mx/sasd02/ficheros/acuerdos/ac_pub/4705_doc_conclusion_PAOT-2025-116-SPA-78.pdf</t>
  </si>
  <si>
    <t>PAOT-2025-401-SPA-298</t>
  </si>
  <si>
    <t>PAOT-2025-155-SPA-109</t>
  </si>
  <si>
    <t>http://www.paot.mx/sasd02/ficheros/acuerdos/ac_pub/4512_doc_conclusion_PAOT-2025-155-SPA-109.pdf</t>
  </si>
  <si>
    <t>PAOT-2025-157-SPA-111</t>
  </si>
  <si>
    <t>http://www.paot.mx/sasd02/ficheros/acuerdos/ac_pub/4550_doc_conclusion_PAOT-2025-157-SPA-111.pdf</t>
  </si>
  <si>
    <t>PAOT-2025-205-SPA-149</t>
  </si>
  <si>
    <t>http://www.paot.mx/sasd02/ficheros/acuerdos/ac_pub/4554_doc_conclusion_PAOT-2025-205-SPA-149.pdf</t>
  </si>
  <si>
    <t>PAOT-2025-233-SPA-174</t>
  </si>
  <si>
    <t>http://www.paot.mx/sasd02/ficheros/acuerdos/ac_pub/4685_doc_conclusion_PAOT-2025-233-SPA-174.pdf</t>
  </si>
  <si>
    <t>PAOT-2025-238-SPA-178</t>
  </si>
  <si>
    <t>http://www.paot.mx/sasd02/ficheros/acuerdos/ac_pub/4603_doc_conclusion_PAOT-2025-238-SPA-178.pdf</t>
  </si>
  <si>
    <t>PAOT-2025-262-SPA-197</t>
  </si>
  <si>
    <t>http://www.paot.mx/sasd02/ficheros/acuerdos/ac_pub/4629_doc_conclusion_PAOT-2025-262-SPA-197.pdf</t>
  </si>
  <si>
    <t>PAOT-2025-353-SPA-259</t>
  </si>
  <si>
    <t>http://www.paot.mx/sasd02/ficheros/acuerdos/ac_pub/4690_doc_conclusion_PAOT-2025-353-SPA-259.pdf</t>
  </si>
  <si>
    <t>PAOT-2025-372-SPA-274</t>
  </si>
  <si>
    <t>http://www.paot.mx/sasd02/ficheros/acuerdos/ac_pub/4523_doc_conclusion_PAOT-2025-372-SPA-274.pdf</t>
  </si>
  <si>
    <t>PAOT-2025-781-SPA-567</t>
  </si>
  <si>
    <t>PAOT-2025-393-SPA-292</t>
  </si>
  <si>
    <t>http://www.paot.mx/sasd02/ficheros/acuerdos/ac_pub/4613_doc_conclusion_PAOT-2025-393-SPA-292.pdf</t>
  </si>
  <si>
    <t>PAOT-2025-444-SPA-332</t>
  </si>
  <si>
    <t>http://www.paot.mx/sasd02/ficheros/acuerdos/ac_pub/4650_doc_conclusion_PAOT-2025-444-SPA-332.pdf</t>
  </si>
  <si>
    <t>PAOT-2025-484-SPA-364</t>
  </si>
  <si>
    <t>http://www.paot.mx/sasd02/ficheros/acuerdos/ac_pub/4513_doc_conclusion_PAOT-2025-484-SPA-364.pdf</t>
  </si>
  <si>
    <t>PAOT-2025-486-SPA-365</t>
  </si>
  <si>
    <t>http://www.paot.mx/sasd02/ficheros/acuerdos/ac_pub/4677_doc_conclusion_PAOT-2025-486-SPA-365.pdf</t>
  </si>
  <si>
    <t>PAOT-2025-524-SPA-388</t>
  </si>
  <si>
    <t>http://www.paot.mx/sasd02/ficheros/acuerdos/ac_pub/4722_doc_conclusion_PAOT-2025-524-SPA-388.pdf</t>
  </si>
  <si>
    <t>PAOT-2025-679-SPA-492</t>
  </si>
  <si>
    <t>http://www.paot.mx/sasd02/ficheros/acuerdos/ac_pub/4656_doc_conclusion_PAOT-2025-679-SPA-492.pdf</t>
  </si>
  <si>
    <t>PAOT-2025-718-SPA-519</t>
  </si>
  <si>
    <t>http://www.paot.mx/sasd02/ficheros/acuerdos/ac_pub/4621_doc_conclusion_PAOT-2025-718-SPA-519.pdf</t>
  </si>
  <si>
    <t>PAOT-2025-767-SPA-556</t>
  </si>
  <si>
    <t>http://www.paot.mx/sasd02/ficheros/acuerdos/ac_pub/4720_doc_conclusion_PAOT-2025-767-SPA-556.pdf</t>
  </si>
  <si>
    <t>PAOT-2025-829-SPA-598</t>
  </si>
  <si>
    <t>http://www.paot.mx/sasd02/ficheros/acuerdos/ac_pub/4582_doc_conclusion_PAOT-2025-829-SPA-598.pdf</t>
  </si>
  <si>
    <t>PAOT-2025-831-SPA-600</t>
  </si>
  <si>
    <t>http://www.paot.mx/sasd02/ficheros/acuerdos/ac_pub/4600_doc_conclusion_PAOT-2025-831-SPA-600.pdf</t>
  </si>
  <si>
    <t>PAOT-2025-833-SPA-602</t>
  </si>
  <si>
    <t>http://www.paot.mx/sasd02/ficheros/acuerdos/ac_pub/4605_doc_conclusion_PAOT-2025-833-SPA-602.pdf</t>
  </si>
  <si>
    <t>PAOT-2025-846-SPA-610</t>
  </si>
  <si>
    <t>http://www.paot.mx/sasd02/ficheros/acuerdos/ac_pub/4681_doc_conclusion_PAOT-2025-846-SPA-610.pdf</t>
  </si>
  <si>
    <t>PAOT-2025-903-SPA-656</t>
  </si>
  <si>
    <t>http://www.paot.mx/sasd02/ficheros/acuerdos/ac_pub/4693_doc_conclusion_PAOT-2025-903-SPA-656.pdf</t>
  </si>
  <si>
    <t>PAOT-2025-905-SPA-658</t>
  </si>
  <si>
    <t>http://www.paot.mx/sasd02/ficheros/acuerdos/ac_pub/4652_doc_conclusion_PAOT-2025-905-SPA-658.pdf</t>
  </si>
  <si>
    <t>PAOT-2025-944-SPA-686</t>
  </si>
  <si>
    <t>http://www.paot.mx/sasd02/ficheros/acuerdos/ac_pub/4585_doc_conclusion_PAOT-2025-944-SPA-686.pdf</t>
  </si>
  <si>
    <t>PAOT-2025-1093-SPA-788</t>
  </si>
  <si>
    <t>http://www.paot.mx/sasd02/ficheros/acuerdos/ac_pub/4624_doc_conclusion_PAOT-2025-1093-SPA-788.pdf</t>
  </si>
  <si>
    <t>PAOT-2025-1161-SPA-833</t>
  </si>
  <si>
    <t>http://www.paot.mx/sasd02/ficheros/acuerdos/ac_pub/4638_doc_conclusion_PAOT-2025-1161-SPA-833.pdf</t>
  </si>
  <si>
    <t>PAOT-2025-1165-SPA-836</t>
  </si>
  <si>
    <t>http://www.paot.mx/sasd02/ficheros/acuerdos/ac_pub/4604_doc_conclusion_PAOT-2025-1165-SPA-836.pdf</t>
  </si>
  <si>
    <t>PAOT-2025-1173-SPA-844</t>
  </si>
  <si>
    <t>http://www.paot.mx/sasd02/ficheros/acuerdos/ac_pub/4588_doc_conclusion_PAOT-2025-1173-SPA-844.pdf</t>
  </si>
  <si>
    <t>PAOT-2025-1175-SPA-846</t>
  </si>
  <si>
    <t>http://www.paot.mx/sasd02/ficheros/acuerdos/ac_pub/4515_doc_conclusion_PAOT-2025-1175-SPA-846.pdf</t>
  </si>
  <si>
    <t>PAOT-2025-1222-SPA-884</t>
  </si>
  <si>
    <t>http://www.paot.mx/sasd02/ficheros/acuerdos/ac_pub/4514_doc_conclusion_PAOT-2025-1222-SPA-884.pdf</t>
  </si>
  <si>
    <t>PAOT-2025-1246-SPA-899</t>
  </si>
  <si>
    <t>http://www.paot.mx/sasd02/ficheros/acuerdos/ac_pub/4635_doc_conclusion_PAOT-2025-1246-SPA-899.pdf</t>
  </si>
  <si>
    <t>PAOT-2025-1263-SPA-912</t>
  </si>
  <si>
    <t>http://www.paot.mx/sasd02/ficheros/acuerdos/ac_pub/4536_doc_conclusion_PAOT-2025-1263-SPA-912.pdf</t>
  </si>
  <si>
    <t>PAOT-2025-1310-SPA-940</t>
  </si>
  <si>
    <t>http://www.paot.mx/sasd02/ficheros/acuerdos/ac_pub/4674_doc_conclusion_PAOT-2025-1310-SPA-940.pdf</t>
  </si>
  <si>
    <t>PAOT-2025-1334-SPA-951</t>
  </si>
  <si>
    <t>http://www.paot.mx/sasd02/ficheros/acuerdos/ac_pub/4659_doc_conclusion_PAOT-2025-1334-SPA-951.pdf</t>
  </si>
  <si>
    <t>PAOT-2025-1363-SPA-970</t>
  </si>
  <si>
    <t>http://www.paot.mx/sasd02/ficheros/acuerdos/ac_pub/4590_doc_conclusion_PAOT-2025-1363-SPA-970.pdf</t>
  </si>
  <si>
    <t>PAOT-2025-1377-SPA-980</t>
  </si>
  <si>
    <t>http://www.paot.mx/sasd02/ficheros/acuerdos/ac_pub/4646_doc_conclusion_PAOT-2025-1377-SPA-980.pdf</t>
  </si>
  <si>
    <t>PAOT-2025-1390-SPA-992</t>
  </si>
  <si>
    <t>http://www.paot.mx/sasd02/ficheros/acuerdos/ac_pub/4539_doc_conclusion_PAOT-2025-1390-SPA-992.pdf</t>
  </si>
  <si>
    <t>PAOT-2025-1440-SPA-1022</t>
  </si>
  <si>
    <t>http://www.paot.mx/sasd02/ficheros/acuerdos/ac_pub/4654_doc_conclusion_PAOT-2025-1440-SPA-1022.pdf</t>
  </si>
  <si>
    <t>PAOT-2025-1522-SPA-1078</t>
  </si>
  <si>
    <t>http://www.paot.mx/sasd02/ficheros/acuerdos/ac_pub/4700_doc_conclusion_PAOT-2025-1522-SPA-1078.pdf</t>
  </si>
  <si>
    <t>PAOT-2025-1557-SPA-1095</t>
  </si>
  <si>
    <t>http://www.paot.mx/sasd02/ficheros/acuerdos/ac_pub/4544_doc_conclusion_PAOT-2025-1557-SPA-1095.pdf</t>
  </si>
  <si>
    <t>PAOT-2025-1560-SPA-1098</t>
  </si>
  <si>
    <t>http://www.paot.mx/sasd02/ficheros/acuerdos/ac_pub/4608_doc_conclusion_PAOT-2025-1560-SPA-1098.pdf</t>
  </si>
  <si>
    <t>PAOT-2025-1564-SPA-1102</t>
  </si>
  <si>
    <t>http://www.paot.mx/sasd02/ficheros/acuerdos/ac_pub/4632_doc_conclusion_PAOT-2025-1564-SPA-1102.pdf</t>
  </si>
  <si>
    <t>PAOT-2025-1595-SPA-1126</t>
  </si>
  <si>
    <t>http://www.paot.mx/sasd02/ficheros/acuerdos/ac_pub/4522_doc_conclusion_PAOT-2025-1595-SPA-1126.pdf</t>
  </si>
  <si>
    <t>PAOT-2025-1621-SPA-1142</t>
  </si>
  <si>
    <t>http://www.paot.mx/sasd02/ficheros/acuerdos/ac_pub/4702_doc_conclusion_PAOT-2025-1621-SPA-1142.pdf</t>
  </si>
  <si>
    <t>PAOT-2025-1624-SPA-1144</t>
  </si>
  <si>
    <t>http://www.paot.mx/sasd02/ficheros/acuerdos/ac_pub/4612_doc_conclusion_PAOT-2025-1624-SPA-1144.pdf</t>
  </si>
  <si>
    <t>PAOT-2025-1649-SPA-1162</t>
  </si>
  <si>
    <t>http://www.paot.mx/sasd02/ficheros/acuerdos/ac_pub/4660_doc_conclusion_PAOT-2025-1649-SPA-1162.pdf</t>
  </si>
  <si>
    <t>PAOT-2025-1668-SPA-1174</t>
  </si>
  <si>
    <t>http://www.paot.mx/sasd02/ficheros/acuerdos/ac_pub/4619_doc_conclusion_PAOT-2025-1668-SPA-1174.pdf</t>
  </si>
  <si>
    <t>PAOT-2025-1680-SPA-1184</t>
  </si>
  <si>
    <t>http://www.paot.mx/sasd02/ficheros/acuerdos/ac_pub/4714_doc_conclusion_PAOT-2025-1680-SPA-1184.pdf</t>
  </si>
  <si>
    <t>PAOT-2025-1749-SPA-1234</t>
  </si>
  <si>
    <t>http://www.paot.mx/sasd02/ficheros/acuerdos/ac_pub/4576_doc_conclusion_PAOT-2025-1749-SPA-1234.pdf</t>
  </si>
  <si>
    <t>PAOT-2025-1756-SPA-1238</t>
  </si>
  <si>
    <t>http://www.paot.mx/sasd02/ficheros/acuerdos/ac_pub/4614_doc_conclusion_PAOT-2025-1756-SPA-1238.pdf</t>
  </si>
  <si>
    <t>PAOT-2025-1897-SPA-1324</t>
  </si>
  <si>
    <t>http://www.paot.mx/sasd02/ficheros/acuerdos/ac_pub/4592_doc_conclusion_PAOT-2025-1897-SPA-1324.pdf</t>
  </si>
  <si>
    <t>PAOT-2025-1901-SPA-1328</t>
  </si>
  <si>
    <t>http://www.paot.mx/sasd02/ficheros/acuerdos/ac_pub/4617_doc_conclusion_PAOT-2025-1901-SPA-1328.pdf</t>
  </si>
  <si>
    <t>PAOT-2025-1911-SPA-1336</t>
  </si>
  <si>
    <t>http://www.paot.mx/sasd02/ficheros/acuerdos/ac_pub/4741_doc_conclusion_PAOT-2025-1911-SPA-1336.pdf</t>
  </si>
  <si>
    <t>PAOT-2025-1929-SPA-1350</t>
  </si>
  <si>
    <t>http://www.paot.mx/sasd02/ficheros/acuerdos/ac_pub/4663_doc_conclusion_PAOT-2025-1929-SPA-1350.pdf</t>
  </si>
  <si>
    <t>PAOT-2025-1993-SPA-1392</t>
  </si>
  <si>
    <t>http://www.paot.mx/sasd02/ficheros/acuerdos/ac_pub/4558_doc_conclusion_PAOT-2025-1993-SPA-1392.pdf</t>
  </si>
  <si>
    <t>PAOT-2025-2026-SPA-1413</t>
  </si>
  <si>
    <t>http://www.paot.mx/sasd02/ficheros/acuerdos/ac_pub/4589_doc_conclusion_PAOT-2025-2026-SPA-1413.pdf</t>
  </si>
  <si>
    <t>PAOT-2025-2033-SPA-1418</t>
  </si>
  <si>
    <t>http://www.paot.mx/sasd02/ficheros/acuerdos/ac_pub/4540_doc_conclusion_PAOT-2025-2033-SPA-1418.pdf</t>
  </si>
  <si>
    <t>PAOT-2025-2045-SPA-1426</t>
  </si>
  <si>
    <t>http://www.paot.mx/sasd02/ficheros/acuerdos/ac_pub/4636_doc_conclusion_PAOT-2025-2045-SPA-1426.pdf</t>
  </si>
  <si>
    <t>PAOT-2025-2060-SPA-1432</t>
  </si>
  <si>
    <t>http://www.paot.mx/sasd02/ficheros/acuerdos/ac_pub/4596_doc_conclusion_PAOT-2025-2060-SPA-1432.pdf</t>
  </si>
  <si>
    <t>PAOT-2025-2089-SPA-1450</t>
  </si>
  <si>
    <t>http://www.paot.mx/sasd02/ficheros/acuerdos/ac_pub/4599_doc_conclusion_PAOT-2025-2089-SPA-1450.pdf</t>
  </si>
  <si>
    <t>PAOT-2025-2104-SPA-1462</t>
  </si>
  <si>
    <t>http://www.paot.mx/sasd02/ficheros/acuerdos/ac_pub/4607_doc_conclusion_PAOT-2025-2104-SPA-1462.pdf</t>
  </si>
  <si>
    <t>PAOT-2025-2142-SPA-1492</t>
  </si>
  <si>
    <t>http://www.paot.mx/sasd02/ficheros/acuerdos/ac_pub/4704_doc_conclusion_PAOT-2025-2142-SPA-1492.pdf</t>
  </si>
  <si>
    <t>PAOT-2025-2171-SPA-1512</t>
  </si>
  <si>
    <t>http://www.paot.mx/sasd02/ficheros/acuerdos/ac_pub/4708_doc_conclusion_PAOT-2025-2171-SPA-1512.pdf</t>
  </si>
  <si>
    <t>PAOT-2021-538-SPA-423</t>
  </si>
  <si>
    <t>http://www.paot.mx/sasd02/ficheros/acuerdos/ac_pub/4464_doc_conclusion_PAOT-2021-538-SPA-423.pdf</t>
  </si>
  <si>
    <t>PAOT-2022-1307-SPA-1015</t>
  </si>
  <si>
    <t>http://www.paot.mx/sasd02/ficheros/acuerdos/ac_pub/4459_doc_conclusion_PAOT-2022-1307-SPA-1015.pdf</t>
  </si>
  <si>
    <t>PAOT-2022-1967-SPA-1489</t>
  </si>
  <si>
    <t>http://www.paot.mx/sasd02/ficheros/acuerdos/ac_pub/4461_doc_conclusion_PAOT-2022-1967-SPA-1489.pdf</t>
  </si>
  <si>
    <t>PAOT-2024-4366-SPA-3126</t>
  </si>
  <si>
    <t>http://www.paot.mx/sasd02/ficheros/acuerdos/ac_pub/4258_doc_conclusion_PAOT-2024-4366-SPA-3126.pdf</t>
  </si>
  <si>
    <t>PAOT-2024-5039-SPA-3620</t>
  </si>
  <si>
    <t>http://www.paot.mx/sasd02/ficheros/acuerdos/ac_pub/4255_doc_conclusion_PAOT-2024-5039-SPA-3620.pdf</t>
  </si>
  <si>
    <t>PAOT-2024-6799-SPA-4909</t>
  </si>
  <si>
    <t>http://www.paot.mx/sasd02/ficheros/acuerdos/ac_pub/4265_doc_conclusion_PAOT-2024-6799-SPA-4909.pdf</t>
  </si>
  <si>
    <t>PAOT-2024-7227-SPA-5226</t>
  </si>
  <si>
    <t>http://www.paot.mx/sasd02/ficheros/acuerdos/ac_pub/4260_doc_conclusion_PAOT-2024-7227-SPA-5226.pdf</t>
  </si>
  <si>
    <t>PAOT-2024-8359-SPA-5968</t>
  </si>
  <si>
    <t>PAOT-2024-7771-SPA-5616</t>
  </si>
  <si>
    <t>http://www.paot.mx/sasd02/ficheros/acuerdos/ac_pub/4261_doc_conclusion_PAOT-2024-7771-SPA-5616.pdf</t>
  </si>
  <si>
    <t>PAOT-2025-1296-SPA-932</t>
  </si>
  <si>
    <t>http://www.paot.mx/sasd02/ficheros/acuerdos/ac_pub/4263_doc_conclusion_PAOT-2025-1296-SPA-932.pdf</t>
  </si>
  <si>
    <t>PAOT-2025-1505-SPA-1068</t>
  </si>
  <si>
    <t>http://www.paot.mx/sasd02/ficheros/acuerdos/ac_pub/4264_doc_conclusion_PAOT-2025-1505-SPA-1068.pdf</t>
  </si>
  <si>
    <t>PAOT-2025-1739-SPA-1226</t>
  </si>
  <si>
    <t>PAOT-2025-1833-SPA-1285</t>
  </si>
  <si>
    <t>http://www.paot.mx/sasd02/ficheros/acuerdos/ac_pub/4262_doc_conclusion_PAOT-2025-1833-SPA-1285.pdf</t>
  </si>
  <si>
    <t>PAOT-2025-1834-SPA-1286</t>
  </si>
  <si>
    <t>http://www.paot.mx/sasd02/ficheros/acuerdos/ac_pub/4256_doc_conclusion_PAOT-2025-1834-SPA-1286.pdf</t>
  </si>
  <si>
    <t>PAOT-2024-8108-SPA-5812</t>
  </si>
  <si>
    <t>http://www.paot.mx/sasd02/ficheros/acuerdos/ac_pub/4209_doc_conclusion_PAOT-2024-8108-SPA-5812.pdf</t>
  </si>
  <si>
    <t>PAOT-2024-8321-SPA-5942</t>
  </si>
  <si>
    <t>http://www.paot.mx/sasd02/ficheros/acuerdos/ac_pub/4218_doc_conclusion_PAOT-2024-8321-SPA-5942.pdf</t>
  </si>
  <si>
    <t>PAOT-2025-414-SPA-308</t>
  </si>
  <si>
    <t>PAOT-2025-1643-SPA-1156</t>
  </si>
  <si>
    <t>http://www.paot.mx/sasd02/ficheros/acuerdos/ac_pub/4193_doc_conclusion_PAOT-2025-1643-SPA-1156.pdf</t>
  </si>
  <si>
    <t>PAOT-2024-4100-SPA-2940</t>
  </si>
  <si>
    <t>http://www.paot.mx/sasd02/ficheros/acuerdos/ac_pub/4129_doc_conclusion_PAOT-2024-4100-SPA-2940.pdf</t>
  </si>
  <si>
    <t>PAOT-2025-619-SPA-446</t>
  </si>
  <si>
    <t>http://www.paot.mx/sasd02/ficheros/acuerdos/ac_pub/4134_doc_conclusion_PAOT-2025-619-SPA-446.pdf</t>
  </si>
  <si>
    <t>PAOT-2025-1234-SPA-890</t>
  </si>
  <si>
    <t>http://www.paot.mx/sasd02/ficheros/acuerdos/ac_pub/4136_doc_conclusion_PAOT-2025-1234-SPA-890.pdf</t>
  </si>
  <si>
    <t>PAOT-2024-5954-SPA-4312</t>
  </si>
  <si>
    <t>http://www.paot.mx/sasd02/ficheros/acuerdos/ac_pub/4097_doc_conclusion_PAOT-2024-5954-SPA-4312.pdf</t>
  </si>
  <si>
    <t>PAOT-2024-6581-SPA-4754</t>
  </si>
  <si>
    <t>http://www.paot.mx/sasd02/ficheros/acuerdos/ac_pub/4094_doc_conclusion_PAOT-2024-6581-SPA-4754.pdf</t>
  </si>
  <si>
    <t>PAOT-2024-7921-SPA-5700</t>
  </si>
  <si>
    <t>http://www.paot.mx/sasd02/ficheros/acuerdos/ac_pub/4105_doc_conclusion_PAOT-2024-7921-SPA-5700.pdf</t>
  </si>
  <si>
    <t>PAOT-2024-8176-SPA-5850</t>
  </si>
  <si>
    <t>http://www.paot.mx/sasd02/ficheros/acuerdos/ac_pub/4086_doc_conclusion_PAOT-2024-8176-SPA-5850.pdf</t>
  </si>
  <si>
    <t>PAOT-2024-8177-SPA-5851</t>
  </si>
  <si>
    <t>PAOT-2025-531-SPA-392</t>
  </si>
  <si>
    <t>http://www.paot.mx/sasd02/ficheros/acuerdos/ac_pub/4077_doc_conclusion_PAOT-2025-531-SPA-392.pdf</t>
  </si>
  <si>
    <t>PAOT-2025-728-SPA-526</t>
  </si>
  <si>
    <t>http://www.paot.mx/sasd02/ficheros/acuerdos/ac_pub/4073_doc_conclusion_PAOT-2025-728-SPA-526.pdf</t>
  </si>
  <si>
    <t>PAOT-2025-813-SPA-585</t>
  </si>
  <si>
    <t>http://www.paot.mx/sasd02/ficheros/acuerdos/ac_pub/4075_doc_conclusion_PAOT-2025-813-SPA-585.pdf</t>
  </si>
  <si>
    <t>PAOT-2025-818-SPA-589</t>
  </si>
  <si>
    <t>PAOT-2025-972-SPA-704</t>
  </si>
  <si>
    <t>http://www.paot.mx/sasd02/ficheros/acuerdos/ac_pub/4082_doc_conclusion_PAOT-2025-972-SPA-704.pdf</t>
  </si>
  <si>
    <t>PAOT-2025-1312-SPA-942</t>
  </si>
  <si>
    <t>http://www.paot.mx/sasd02/ficheros/acuerdos/ac_pub/4103_doc_conclusion_PAOT-2025-1312-SPA-942.pdf</t>
  </si>
  <si>
    <t>PAOT-2024-7145-SPA-5164</t>
  </si>
  <si>
    <t>http://www.paot.mx/sasd02/ficheros/acuerdos/ac_pub/4001_doc_conclusion_PAOT-2024-7145-SPA-5164.pdf</t>
  </si>
  <si>
    <t>PAOT-2025-969-SPA-702</t>
  </si>
  <si>
    <t>http://www.paot.mx/sasd02/ficheros/acuerdos/ac_pub/4057_doc_conclusion_PAOT-2025-969-SPA-702.pdf</t>
  </si>
  <si>
    <t>PAOT-2025-1613-SPA-1138</t>
  </si>
  <si>
    <t>http://www.paot.mx/sasd02/ficheros/acuerdos/ac_pub/4055_doc_conclusion_PAOT-2025-1613-SPA-1138.pdf</t>
  </si>
  <si>
    <t>PAOT-2025-1937-SPA-1356</t>
  </si>
  <si>
    <t>http://www.paot.mx/sasd02/ficheros/acuerdos/ac_pub/4056_doc_conclusion_PAOT-2025-1937-SPA-1356.pdf</t>
  </si>
  <si>
    <t>PAOT-2024-8008-SPA-5746</t>
  </si>
  <si>
    <t>http://www.paot.mx/sasd02/ficheros/acuerdos/ac_pub/3896_doc_conclusion_PAOT-2024-8008-SPA-5746.pdf</t>
  </si>
  <si>
    <t>PAOT-2025-1359-SPA-966</t>
  </si>
  <si>
    <t>http://www.paot.mx/sasd02/ficheros/acuerdos/ac_pub/3897_doc_conclusion_PAOT-2025-1359-SPA-966.pdf</t>
  </si>
  <si>
    <t>PAOT-2025-1710-SPA-1200</t>
  </si>
  <si>
    <t>http://www.paot.mx/sasd02/ficheros/acuerdos/ac_pub/3895_doc_conclusion_PAOT-2025-1710-SPA-1200.pdf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</si>
</sst>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F7F7F7"/>
      </bottom>
      <diagonal/>
    </border>
    <border>
      <left/>
      <right style="medium">
        <color rgb="FFF7F7F7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5" borderId="0" xfId="0" applyFill="1" applyAlignment="1">
      <alignment wrapText="1"/>
    </xf>
    <xf numFmtId="14" fontId="0" fillId="0" borderId="0" xfId="0" applyNumberFormat="1"/>
    <xf numFmtId="14" fontId="0" fillId="5" borderId="0" xfId="0" applyNumberFormat="1" applyFill="1" applyAlignment="1">
      <alignment wrapText="1"/>
    </xf>
    <xf numFmtId="0" fontId="3" fillId="5" borderId="0" xfId="1" applyFill="1" applyAlignment="1">
      <alignment wrapText="1"/>
    </xf>
    <xf numFmtId="0" fontId="0" fillId="5" borderId="3" xfId="0" applyFill="1" applyBorder="1" applyAlignment="1">
      <alignment wrapText="1"/>
    </xf>
    <xf numFmtId="0" fontId="3" fillId="5" borderId="2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paot.mx/sasd02/ficheros/acuerdos/ac_pub/7004_doc_conclusion_PAOT-2025-1145-SPA-824.pdf" TargetMode="External"/><Relationship Id="rId170" Type="http://schemas.openxmlformats.org/officeDocument/2006/relationships/hyperlink" Target="http://www.paot.mx/resultados/resultados.php" TargetMode="External"/><Relationship Id="rId987" Type="http://schemas.openxmlformats.org/officeDocument/2006/relationships/hyperlink" Target="http://www.paot.mx/resultados/resultados.php" TargetMode="External"/><Relationship Id="rId847" Type="http://schemas.openxmlformats.org/officeDocument/2006/relationships/hyperlink" Target="http://www.paot.mx/resultados/resultados.php" TargetMode="External"/><Relationship Id="rId1477" Type="http://schemas.openxmlformats.org/officeDocument/2006/relationships/hyperlink" Target="http://www.paot.mx/sasd02/ficheros/acuerdos/ac_pub/8406_doc_conclusion_PAOT-2025-2847-SPA-1958.pdf" TargetMode="External"/><Relationship Id="rId1684" Type="http://schemas.openxmlformats.org/officeDocument/2006/relationships/hyperlink" Target="http://www.paot.mx/sasd02/ficheros/acuerdos/ac_pub/7082_doc_conclusion_PAOT-2024-6205-SPA-4484.pdf" TargetMode="External"/><Relationship Id="rId1891" Type="http://schemas.openxmlformats.org/officeDocument/2006/relationships/hyperlink" Target="http://www.paot.mx/sasd02/ficheros/acuerdos/ac_pub/7018_doc_conclusion_PAOT-2025-2896-SPA-1989.pdf" TargetMode="External"/><Relationship Id="rId707" Type="http://schemas.openxmlformats.org/officeDocument/2006/relationships/hyperlink" Target="http://www.paot.mx/resultados/resultados.php" TargetMode="External"/><Relationship Id="rId914" Type="http://schemas.openxmlformats.org/officeDocument/2006/relationships/hyperlink" Target="http://www.paot.mx/resultados/resultados.php" TargetMode="External"/><Relationship Id="rId1337" Type="http://schemas.openxmlformats.org/officeDocument/2006/relationships/hyperlink" Target="http://www.paot.mx/sasd02/ficheros/acuerdos/ac_pub/8298_doc_conclusion_PAOT-2025-164-SPA-117.pdf" TargetMode="External"/><Relationship Id="rId1544" Type="http://schemas.openxmlformats.org/officeDocument/2006/relationships/hyperlink" Target="http://www.paot.mx/sasd02/ficheros/acuerdos/ac_pub/8054_doc_conclusion_PAOT-2025-2618-SPA-1809.pdf" TargetMode="External"/><Relationship Id="rId1751" Type="http://schemas.openxmlformats.org/officeDocument/2006/relationships/hyperlink" Target="http://www.paot.mx/sasd02/ficheros/acuerdos/ac_pub/7099_doc_conclusion_PAOT-2024-8019-SPA-5751.pdf" TargetMode="External"/><Relationship Id="rId43" Type="http://schemas.openxmlformats.org/officeDocument/2006/relationships/hyperlink" Target="http://www.paot.mx/resultados/resultados.php" TargetMode="External"/><Relationship Id="rId1404" Type="http://schemas.openxmlformats.org/officeDocument/2006/relationships/hyperlink" Target="http://www.paot.mx/sasd02/ficheros/acuerdos/ac_pub/8405_doc_conclusion_PAOT-2025-1346-SPA-961.pdf" TargetMode="External"/><Relationship Id="rId1611" Type="http://schemas.openxmlformats.org/officeDocument/2006/relationships/hyperlink" Target="http://www.paot.mx/sasd02/ficheros/acuerdos/ac_pub/7699_doc_conclusion_PAOT-2024-8146-SPA-5834.pdf" TargetMode="External"/><Relationship Id="rId497" Type="http://schemas.openxmlformats.org/officeDocument/2006/relationships/hyperlink" Target="http://www.paot.mx/resultados/resultados.php" TargetMode="External"/><Relationship Id="rId2178" Type="http://schemas.openxmlformats.org/officeDocument/2006/relationships/hyperlink" Target="http://www.paot.mx/sasd02/ficheros/acuerdos/ac_pub/4763_doc_conclusion_PAOT-2024-4267-SPA-3053.pdf" TargetMode="External"/><Relationship Id="rId2385" Type="http://schemas.openxmlformats.org/officeDocument/2006/relationships/hyperlink" Target="http://www.paot.mx/sasd02/ficheros/acuerdos/ac_pub/4680_doc_conclusion_PAOT-2024-8022-SPA-5753.pdf" TargetMode="External"/><Relationship Id="rId357" Type="http://schemas.openxmlformats.org/officeDocument/2006/relationships/hyperlink" Target="http://www.paot.mx/resultados/resultados.php" TargetMode="External"/><Relationship Id="rId1194" Type="http://schemas.openxmlformats.org/officeDocument/2006/relationships/hyperlink" Target="http://www.paot.mx/resultados/resultados.php" TargetMode="External"/><Relationship Id="rId2038" Type="http://schemas.openxmlformats.org/officeDocument/2006/relationships/hyperlink" Target="http://www.paot.mx/sasd02/ficheros/acuerdos/ac_pub/6692_doc_conclusion_PAOT-2024-8107-SPA-5811.pdf" TargetMode="External"/><Relationship Id="rId217" Type="http://schemas.openxmlformats.org/officeDocument/2006/relationships/hyperlink" Target="http://www.paot.mx/resultados/resultados.php" TargetMode="External"/><Relationship Id="rId564" Type="http://schemas.openxmlformats.org/officeDocument/2006/relationships/hyperlink" Target="http://www.paot.mx/resultados/resultados.php" TargetMode="External"/><Relationship Id="rId771" Type="http://schemas.openxmlformats.org/officeDocument/2006/relationships/hyperlink" Target="http://www.paot.mx/resultados/resultados.php" TargetMode="External"/><Relationship Id="rId2245" Type="http://schemas.openxmlformats.org/officeDocument/2006/relationships/hyperlink" Target="http://www.paot.mx/sasd02/ficheros/acuerdos/ac_pub/4865_doc_conclusion_PAOT-2024-7341-SPA-5315.pdf" TargetMode="External"/><Relationship Id="rId2452" Type="http://schemas.openxmlformats.org/officeDocument/2006/relationships/hyperlink" Target="http://www.paot.mx/sasd02/ficheros/acuerdos/ac_pub/4714_doc_conclusion_PAOT-2025-1680-SPA-1184.pdf" TargetMode="External"/><Relationship Id="rId424" Type="http://schemas.openxmlformats.org/officeDocument/2006/relationships/hyperlink" Target="http://www.paot.mx/resultados/resultados.php" TargetMode="External"/><Relationship Id="rId631" Type="http://schemas.openxmlformats.org/officeDocument/2006/relationships/hyperlink" Target="http://www.paot.mx/resultados/resultados.php" TargetMode="External"/><Relationship Id="rId1054" Type="http://schemas.openxmlformats.org/officeDocument/2006/relationships/hyperlink" Target="http://www.paot.mx/resultados/resultados.php" TargetMode="External"/><Relationship Id="rId1261" Type="http://schemas.openxmlformats.org/officeDocument/2006/relationships/hyperlink" Target="http://www.paot.mx/sasd02/ficheros/acuerdos/ac_pub/8355_doc_conclusion_PAOT-2023-3768-SPA-2706.pdf" TargetMode="External"/><Relationship Id="rId2105" Type="http://schemas.openxmlformats.org/officeDocument/2006/relationships/hyperlink" Target="http://www.paot.mx/sasd02/ficheros/acuerdos/ac_pub/6446_doc_conclusion_PAOT-2025-575-SPA-416.pdf" TargetMode="External"/><Relationship Id="rId2312" Type="http://schemas.openxmlformats.org/officeDocument/2006/relationships/hyperlink" Target="http://www.paot.mx/sasd02/ficheros/acuerdos/ac_pub/4796_doc_conclusion_PAOT-2025-879-SPA-638.pdf" TargetMode="External"/><Relationship Id="rId1121" Type="http://schemas.openxmlformats.org/officeDocument/2006/relationships/hyperlink" Target="http://www.paot.mx/resultados/resultados.php" TargetMode="External"/><Relationship Id="rId1938" Type="http://schemas.openxmlformats.org/officeDocument/2006/relationships/hyperlink" Target="http://www.paot.mx/sasd02/ficheros/acuerdos/ac_pub/6856_doc_conclusion_PAOT-2024-8268-SPA-5912.pdf" TargetMode="External"/><Relationship Id="rId281" Type="http://schemas.openxmlformats.org/officeDocument/2006/relationships/hyperlink" Target="http://www.paot.mx/resultados/resultados.php" TargetMode="External"/><Relationship Id="rId141" Type="http://schemas.openxmlformats.org/officeDocument/2006/relationships/hyperlink" Target="http://www.paot.mx/resultados/resultados.php" TargetMode="External"/><Relationship Id="rId7" Type="http://schemas.openxmlformats.org/officeDocument/2006/relationships/hyperlink" Target="http://www.paot.mx/resultados/resultados.php" TargetMode="External"/><Relationship Id="rId958" Type="http://schemas.openxmlformats.org/officeDocument/2006/relationships/hyperlink" Target="http://www.paot.mx/resultados/resultados.php" TargetMode="External"/><Relationship Id="rId1588" Type="http://schemas.openxmlformats.org/officeDocument/2006/relationships/hyperlink" Target="http://www.paot.mx/sasd02/ficheros/acuerdos/ac_pub/7861_doc_conclusion_PAOT-2025-924-SPA-672.pdf" TargetMode="External"/><Relationship Id="rId1795" Type="http://schemas.openxmlformats.org/officeDocument/2006/relationships/hyperlink" Target="http://www.paot.mx/sasd02/ficheros/acuerdos/ac_pub/6954_doc_conclusion_PAOT-2025-703-SPA-508.pdf" TargetMode="External"/><Relationship Id="rId87" Type="http://schemas.openxmlformats.org/officeDocument/2006/relationships/hyperlink" Target="http://www.paot.mx/resultados/resultados.php" TargetMode="External"/><Relationship Id="rId818" Type="http://schemas.openxmlformats.org/officeDocument/2006/relationships/hyperlink" Target="http://www.paot.mx/resultados/resultados.php" TargetMode="External"/><Relationship Id="rId1448" Type="http://schemas.openxmlformats.org/officeDocument/2006/relationships/hyperlink" Target="http://www.paot.mx/sasd02/ficheros/acuerdos/ac_pub/8448_doc_conclusion_PAOT-2025-AO-24-SPA-4.pdf" TargetMode="External"/><Relationship Id="rId1655" Type="http://schemas.openxmlformats.org/officeDocument/2006/relationships/hyperlink" Target="http://www.paot.mx/sasd02/ficheros/acuerdos/ac_pub/7038_doc_conclusion_PAOT-2024-790-SPA-577.pdf" TargetMode="External"/><Relationship Id="rId1308" Type="http://schemas.openxmlformats.org/officeDocument/2006/relationships/hyperlink" Target="http://www.paot.mx/sasd02/ficheros/acuerdos/ac_pub/8223_doc_conclusion_PAOT-2024-6377-SPA-4610.pdf" TargetMode="External"/><Relationship Id="rId1862" Type="http://schemas.openxmlformats.org/officeDocument/2006/relationships/hyperlink" Target="http://www.paot.mx/sasd02/ficheros/acuerdos/ac_pub/7160_doc_conclusion_PAOT-2025-1780-SPA-1253.pdf" TargetMode="External"/><Relationship Id="rId1515" Type="http://schemas.openxmlformats.org/officeDocument/2006/relationships/hyperlink" Target="http://www.paot.mx/sasd02/ficheros/acuerdos/ac_pub/8080_doc_conclusion_PAOT-2025-2463-SPA-1704.pdf" TargetMode="External"/><Relationship Id="rId1722" Type="http://schemas.openxmlformats.org/officeDocument/2006/relationships/hyperlink" Target="http://www.paot.mx/sasd02/ficheros/acuerdos/ac_pub/7066_doc_conclusion_PAOT-2024-7653-SPA-5537.pdf" TargetMode="External"/><Relationship Id="rId14" Type="http://schemas.openxmlformats.org/officeDocument/2006/relationships/hyperlink" Target="http://www.paot.mx/resultados/resultados.php" TargetMode="External"/><Relationship Id="rId2289" Type="http://schemas.openxmlformats.org/officeDocument/2006/relationships/hyperlink" Target="http://www.paot.mx/sasd02/ficheros/acuerdos/ac_pub/4842_doc_conclusion_PAOT-2024-8330-SPA-5949.pdf" TargetMode="External"/><Relationship Id="rId2496" Type="http://schemas.openxmlformats.org/officeDocument/2006/relationships/hyperlink" Target="http://www.paot.mx/sasd02/ficheros/acuerdos/ac_pub/4075_doc_conclusion_PAOT-2025-813-SPA-585.pdf" TargetMode="External"/><Relationship Id="rId468" Type="http://schemas.openxmlformats.org/officeDocument/2006/relationships/hyperlink" Target="http://www.paot.mx/resultados/resultados.php" TargetMode="External"/><Relationship Id="rId675" Type="http://schemas.openxmlformats.org/officeDocument/2006/relationships/hyperlink" Target="http://www.paot.mx/resultados/resultados.php" TargetMode="External"/><Relationship Id="rId882" Type="http://schemas.openxmlformats.org/officeDocument/2006/relationships/hyperlink" Target="http://www.paot.mx/resultados/resultados.php" TargetMode="External"/><Relationship Id="rId1098" Type="http://schemas.openxmlformats.org/officeDocument/2006/relationships/hyperlink" Target="http://www.paot.mx/resultados/resultados.php" TargetMode="External"/><Relationship Id="rId2149" Type="http://schemas.openxmlformats.org/officeDocument/2006/relationships/hyperlink" Target="http://www.paot.mx/sasd02/ficheros/acuerdos/ac_pub/4885_doc_conclusion_PAOT-2023-4624-SPA-3357.pdf" TargetMode="External"/><Relationship Id="rId2356" Type="http://schemas.openxmlformats.org/officeDocument/2006/relationships/hyperlink" Target="http://www.paot.mx/sasd02/ficheros/acuerdos/ac_pub/4573_doc_conclusion_PAOT-2024-4706-SPA-3368.pdf" TargetMode="External"/><Relationship Id="rId328" Type="http://schemas.openxmlformats.org/officeDocument/2006/relationships/hyperlink" Target="http://www.paot.mx/resultados/resultados.php" TargetMode="External"/><Relationship Id="rId535" Type="http://schemas.openxmlformats.org/officeDocument/2006/relationships/hyperlink" Target="http://www.paot.mx/resultados/resultados.php" TargetMode="External"/><Relationship Id="rId742" Type="http://schemas.openxmlformats.org/officeDocument/2006/relationships/hyperlink" Target="http://www.paot.mx/resultados/resultados.php" TargetMode="External"/><Relationship Id="rId1165" Type="http://schemas.openxmlformats.org/officeDocument/2006/relationships/hyperlink" Target="http://www.paot.mx/resultados/resultados.php" TargetMode="External"/><Relationship Id="rId1372" Type="http://schemas.openxmlformats.org/officeDocument/2006/relationships/hyperlink" Target="http://www.paot.mx/sasd02/ficheros/acuerdos/ac_pub/8318_doc_conclusion_PAOT-2025-748-SPA-541.pdf" TargetMode="External"/><Relationship Id="rId2009" Type="http://schemas.openxmlformats.org/officeDocument/2006/relationships/hyperlink" Target="http://www.paot.mx/sasd02/ficheros/acuerdos/ac_pub/6793_doc_conclusion_PAOT-2025-2708-SPA-1870.pdf" TargetMode="External"/><Relationship Id="rId2216" Type="http://schemas.openxmlformats.org/officeDocument/2006/relationships/hyperlink" Target="http://www.paot.mx/sasd02/ficheros/acuerdos/ac_pub/4795_doc_conclusion_PAOT-2024-6841-SPA-4946.pdf" TargetMode="External"/><Relationship Id="rId2423" Type="http://schemas.openxmlformats.org/officeDocument/2006/relationships/hyperlink" Target="http://www.paot.mx/sasd02/ficheros/acuerdos/ac_pub/4600_doc_conclusion_PAOT-2025-831-SPA-600.pdf" TargetMode="External"/><Relationship Id="rId602" Type="http://schemas.openxmlformats.org/officeDocument/2006/relationships/hyperlink" Target="http://www.paot.mx/resultados/resultados.php" TargetMode="External"/><Relationship Id="rId1025" Type="http://schemas.openxmlformats.org/officeDocument/2006/relationships/hyperlink" Target="http://www.paot.mx/resultados/resultados.php" TargetMode="External"/><Relationship Id="rId1232" Type="http://schemas.openxmlformats.org/officeDocument/2006/relationships/hyperlink" Target="http://www.paot.mx/resultados/resultados.php" TargetMode="External"/><Relationship Id="rId185" Type="http://schemas.openxmlformats.org/officeDocument/2006/relationships/hyperlink" Target="http://www.paot.mx/resultados/resultados.php" TargetMode="External"/><Relationship Id="rId1909" Type="http://schemas.openxmlformats.org/officeDocument/2006/relationships/hyperlink" Target="http://www.paot.mx/sasd02/ficheros/acuerdos/ac_pub/6825_doc_conclusion_PAOT-2024-5795-SPA-4188.pdf" TargetMode="External"/><Relationship Id="rId392" Type="http://schemas.openxmlformats.org/officeDocument/2006/relationships/hyperlink" Target="http://www.paot.mx/resultados/resultados.php" TargetMode="External"/><Relationship Id="rId2073" Type="http://schemas.openxmlformats.org/officeDocument/2006/relationships/hyperlink" Target="http://www.paot.mx/sasd02/ficheros/acuerdos/ac_pub/6580_doc_conclusion_PAOT-2024-6036-SPA-4374.pdf" TargetMode="External"/><Relationship Id="rId2280" Type="http://schemas.openxmlformats.org/officeDocument/2006/relationships/hyperlink" Target="http://www.paot.mx/sasd02/ficheros/acuerdos/ac_pub/4925_doc_conclusion_PAOT-2024-8097-SPA-5805.pdf" TargetMode="External"/><Relationship Id="rId252" Type="http://schemas.openxmlformats.org/officeDocument/2006/relationships/hyperlink" Target="http://www.paot.mx/resultados/resultados.php" TargetMode="External"/><Relationship Id="rId2140" Type="http://schemas.openxmlformats.org/officeDocument/2006/relationships/hyperlink" Target="http://www.paot.mx/sasd02/ficheros/acuerdos/ac_pub/6019_doc_conclusion_PAOT-2025-1545-SPA-1090.pdf" TargetMode="External"/><Relationship Id="rId112" Type="http://schemas.openxmlformats.org/officeDocument/2006/relationships/hyperlink" Target="http://www.paot.mx/resultados/resultados.php" TargetMode="External"/><Relationship Id="rId1699" Type="http://schemas.openxmlformats.org/officeDocument/2006/relationships/hyperlink" Target="http://www.paot.mx/sasd02/ficheros/acuerdos/ac_pub/7091_doc_conclusion_PAOT-2024-7153-SPA-5169.pdf" TargetMode="External"/><Relationship Id="rId2000" Type="http://schemas.openxmlformats.org/officeDocument/2006/relationships/hyperlink" Target="http://www.paot.mx/sasd02/ficheros/acuerdos/ac_pub/6772_doc_conclusion_PAOT-2025-2282-SPA-1590.pdf" TargetMode="External"/><Relationship Id="rId929" Type="http://schemas.openxmlformats.org/officeDocument/2006/relationships/hyperlink" Target="http://www.paot.mx/resultados/resultados.php" TargetMode="External"/><Relationship Id="rId1559" Type="http://schemas.openxmlformats.org/officeDocument/2006/relationships/hyperlink" Target="http://www.paot.mx/sasd02/ficheros/acuerdos/ac_pub/7984_doc_conclusion_PAOT-2025-3025-SPA-2076.pdf" TargetMode="External"/><Relationship Id="rId1766" Type="http://schemas.openxmlformats.org/officeDocument/2006/relationships/hyperlink" Target="http://www.paot.mx/sasd02/ficheros/acuerdos/ac_pub/7102_doc_conclusion_PAOT-2025-78-SPA-47.pdf" TargetMode="External"/><Relationship Id="rId1973" Type="http://schemas.openxmlformats.org/officeDocument/2006/relationships/hyperlink" Target="http://www.paot.mx/sasd02/ficheros/acuerdos/ac_pub/6742_doc_conclusion_PAOT-2025-990-SPA-721.pdf" TargetMode="External"/><Relationship Id="rId58" Type="http://schemas.openxmlformats.org/officeDocument/2006/relationships/hyperlink" Target="http://www.paot.mx/resultados/resultados.php" TargetMode="External"/><Relationship Id="rId1419" Type="http://schemas.openxmlformats.org/officeDocument/2006/relationships/hyperlink" Target="http://www.paot.mx/sasd02/ficheros/acuerdos/ac_pub/8285_doc_conclusion_PAOT-2025-1579-SPA-1116.pdf" TargetMode="External"/><Relationship Id="rId1626" Type="http://schemas.openxmlformats.org/officeDocument/2006/relationships/hyperlink" Target="http://www.paot.mx/sasd02/ficheros/acuerdos/ac_pub/7595_doc_conclusion_PAOT-2025-3042-SPA-2090.pdf" TargetMode="External"/><Relationship Id="rId1833" Type="http://schemas.openxmlformats.org/officeDocument/2006/relationships/hyperlink" Target="http://www.paot.mx/sasd02/ficheros/acuerdos/ac_pub/6983_doc_conclusion_PAOT-2025-1193-SPA-860.pdf" TargetMode="External"/><Relationship Id="rId1900" Type="http://schemas.openxmlformats.org/officeDocument/2006/relationships/hyperlink" Target="http://www.paot.mx/sasd02/ficheros/acuerdos/ac_pub/6827_doc_conclusion_PAOT-2024-1473-SPA-1039.pdf" TargetMode="External"/><Relationship Id="rId579" Type="http://schemas.openxmlformats.org/officeDocument/2006/relationships/hyperlink" Target="http://www.paot.mx/resultados/resultados.php" TargetMode="External"/><Relationship Id="rId786" Type="http://schemas.openxmlformats.org/officeDocument/2006/relationships/hyperlink" Target="http://www.paot.mx/resultados/resultados.php" TargetMode="External"/><Relationship Id="rId993" Type="http://schemas.openxmlformats.org/officeDocument/2006/relationships/hyperlink" Target="http://www.paot.mx/resultados/resultados.php" TargetMode="External"/><Relationship Id="rId2467" Type="http://schemas.openxmlformats.org/officeDocument/2006/relationships/hyperlink" Target="http://www.paot.mx/sasd02/ficheros/acuerdos/ac_pub/4708_doc_conclusion_PAOT-2025-2171-SPA-1512.pdf" TargetMode="External"/><Relationship Id="rId439" Type="http://schemas.openxmlformats.org/officeDocument/2006/relationships/hyperlink" Target="http://www.paot.mx/resultados/resultados.php" TargetMode="External"/><Relationship Id="rId646" Type="http://schemas.openxmlformats.org/officeDocument/2006/relationships/hyperlink" Target="http://www.paot.mx/resultados/resultados.php" TargetMode="External"/><Relationship Id="rId1069" Type="http://schemas.openxmlformats.org/officeDocument/2006/relationships/hyperlink" Target="http://www.paot.mx/resultados/resultados.php" TargetMode="External"/><Relationship Id="rId1276" Type="http://schemas.openxmlformats.org/officeDocument/2006/relationships/hyperlink" Target="http://www.paot.mx/sasd02/ficheros/acuerdos/ac_pub/8222_doc_conclusion_PAOT-2024-2231-SPA-1536.pdf" TargetMode="External"/><Relationship Id="rId1483" Type="http://schemas.openxmlformats.org/officeDocument/2006/relationships/hyperlink" Target="http://www.paot.mx/sasd02/ficheros/acuerdos/ac_pub/8199_doc_conclusion_PAOT-2025-3144-SPA-2145.pdf" TargetMode="External"/><Relationship Id="rId2327" Type="http://schemas.openxmlformats.org/officeDocument/2006/relationships/hyperlink" Target="http://www.paot.mx/sasd02/ficheros/acuerdos/ac_pub/4813_doc_conclusion_PAOT-2025-2181-SPA-1520.pdf" TargetMode="External"/><Relationship Id="rId506" Type="http://schemas.openxmlformats.org/officeDocument/2006/relationships/hyperlink" Target="http://www.paot.mx/resultados/resultados.php" TargetMode="External"/><Relationship Id="rId853" Type="http://schemas.openxmlformats.org/officeDocument/2006/relationships/hyperlink" Target="http://www.paot.mx/resultados/resultados.php" TargetMode="External"/><Relationship Id="rId1136" Type="http://schemas.openxmlformats.org/officeDocument/2006/relationships/hyperlink" Target="http://www.paot.mx/resultados/resultados.php" TargetMode="External"/><Relationship Id="rId1690" Type="http://schemas.openxmlformats.org/officeDocument/2006/relationships/hyperlink" Target="http://www.paot.mx/sasd02/ficheros/acuerdos/ac_pub/6939_doc_conclusion_PAOT-2024-6662-SPA-4814.pdf" TargetMode="External"/><Relationship Id="rId713" Type="http://schemas.openxmlformats.org/officeDocument/2006/relationships/hyperlink" Target="http://www.paot.mx/resultados/resultados.php" TargetMode="External"/><Relationship Id="rId920" Type="http://schemas.openxmlformats.org/officeDocument/2006/relationships/hyperlink" Target="http://www.paot.mx/resultados/resultados.php" TargetMode="External"/><Relationship Id="rId1343" Type="http://schemas.openxmlformats.org/officeDocument/2006/relationships/hyperlink" Target="http://www.paot.mx/sasd02/ficheros/acuerdos/ac_pub/8366_doc_conclusion_PAOT-2025-264-SPA-199.pdf" TargetMode="External"/><Relationship Id="rId1550" Type="http://schemas.openxmlformats.org/officeDocument/2006/relationships/hyperlink" Target="http://www.paot.mx/sasd02/ficheros/acuerdos/ac_pub/8003_doc_conclusion_PAOT-2024-8205-SPA-5868.pdf" TargetMode="External"/><Relationship Id="rId1203" Type="http://schemas.openxmlformats.org/officeDocument/2006/relationships/hyperlink" Target="http://www.paot.mx/resultados/resultados.php" TargetMode="External"/><Relationship Id="rId1410" Type="http://schemas.openxmlformats.org/officeDocument/2006/relationships/hyperlink" Target="http://www.paot.mx/sasd02/ficheros/acuerdos/ac_pub/8303_doc_conclusion_PAOT-2025-1484-SPA-1053.pdf" TargetMode="External"/><Relationship Id="rId296" Type="http://schemas.openxmlformats.org/officeDocument/2006/relationships/hyperlink" Target="http://www.paot.mx/resultados/resultados.php" TargetMode="External"/><Relationship Id="rId2184" Type="http://schemas.openxmlformats.org/officeDocument/2006/relationships/hyperlink" Target="http://www.paot.mx/sasd02/ficheros/acuerdos/ac_pub/5041_doc_conclusion_PAOT-2024-4529-SPA-3237.pdf" TargetMode="External"/><Relationship Id="rId2391" Type="http://schemas.openxmlformats.org/officeDocument/2006/relationships/hyperlink" Target="http://www.paot.mx/sasd02/ficheros/acuerdos/ac_pub/4519_doc_conclusion_PAOT-2024-8120-SPA-5819.pdf" TargetMode="External"/><Relationship Id="rId156" Type="http://schemas.openxmlformats.org/officeDocument/2006/relationships/hyperlink" Target="http://www.paot.mx/resultados/resultados.php" TargetMode="External"/><Relationship Id="rId363" Type="http://schemas.openxmlformats.org/officeDocument/2006/relationships/hyperlink" Target="http://www.paot.mx/resultados/resultados.php" TargetMode="External"/><Relationship Id="rId570" Type="http://schemas.openxmlformats.org/officeDocument/2006/relationships/hyperlink" Target="http://www.paot.mx/resultados/resultados.php" TargetMode="External"/><Relationship Id="rId2044" Type="http://schemas.openxmlformats.org/officeDocument/2006/relationships/hyperlink" Target="http://www.paot.mx/sasd02/ficheros/acuerdos/ac_pub/6690_doc_conclusion_PAOT-2025-560-SPA-409.pdf" TargetMode="External"/><Relationship Id="rId2251" Type="http://schemas.openxmlformats.org/officeDocument/2006/relationships/hyperlink" Target="http://www.paot.mx/sasd02/ficheros/acuerdos/ac_pub/4898_doc_conclusion_PAOT-2024-7457-SPA-5395.pdf" TargetMode="External"/><Relationship Id="rId223" Type="http://schemas.openxmlformats.org/officeDocument/2006/relationships/hyperlink" Target="http://www.paot.mx/resultados/resultados.php" TargetMode="External"/><Relationship Id="rId430" Type="http://schemas.openxmlformats.org/officeDocument/2006/relationships/hyperlink" Target="http://www.paot.mx/resultados/resultados.php" TargetMode="External"/><Relationship Id="rId1060" Type="http://schemas.openxmlformats.org/officeDocument/2006/relationships/hyperlink" Target="http://www.paot.mx/resultados/resultados.php" TargetMode="External"/><Relationship Id="rId2111" Type="http://schemas.openxmlformats.org/officeDocument/2006/relationships/hyperlink" Target="http://www.paot.mx/sasd02/ficheros/acuerdos/ac_pub/6439_doc_conclusion_PAOT-2025-1948-SPA-1362.pdf" TargetMode="External"/><Relationship Id="rId1877" Type="http://schemas.openxmlformats.org/officeDocument/2006/relationships/hyperlink" Target="http://www.paot.mx/sasd02/ficheros/acuerdos/ac_pub/6892_doc_conclusion_PAOT-2025-2114-SPA-1468.pdf" TargetMode="External"/><Relationship Id="rId1737" Type="http://schemas.openxmlformats.org/officeDocument/2006/relationships/hyperlink" Target="http://www.paot.mx/sasd02/ficheros/acuerdos/ac_pub/7079_doc_conclusion_PAOT-2024-7794-SPA-5627.pdf" TargetMode="External"/><Relationship Id="rId1944" Type="http://schemas.openxmlformats.org/officeDocument/2006/relationships/hyperlink" Target="http://www.paot.mx/sasd02/ficheros/acuerdos/ac_pub/6819_doc_conclusion_PAOT-2025-7-SPA-7.pdf" TargetMode="External"/><Relationship Id="rId29" Type="http://schemas.openxmlformats.org/officeDocument/2006/relationships/hyperlink" Target="http://www.paot.mx/resultados/resultados.php" TargetMode="External"/><Relationship Id="rId1804" Type="http://schemas.openxmlformats.org/officeDocument/2006/relationships/hyperlink" Target="http://www.paot.mx/sasd02/ficheros/acuerdos/ac_pub/7047_doc_conclusion_PAOT-2025-865-SPA-626.pdf" TargetMode="External"/><Relationship Id="rId897" Type="http://schemas.openxmlformats.org/officeDocument/2006/relationships/hyperlink" Target="http://www.paot.mx/resultados/resultados.php" TargetMode="External"/><Relationship Id="rId757" Type="http://schemas.openxmlformats.org/officeDocument/2006/relationships/hyperlink" Target="http://www.paot.mx/resultados/resultados.php" TargetMode="External"/><Relationship Id="rId964" Type="http://schemas.openxmlformats.org/officeDocument/2006/relationships/hyperlink" Target="http://www.paot.mx/resultados/resultados.php" TargetMode="External"/><Relationship Id="rId1387" Type="http://schemas.openxmlformats.org/officeDocument/2006/relationships/hyperlink" Target="http://www.paot.mx/sasd02/ficheros/acuerdos/ac_pub/8435_doc_conclusion_PAOT-2025-1201-SPA-867.pdf" TargetMode="External"/><Relationship Id="rId1594" Type="http://schemas.openxmlformats.org/officeDocument/2006/relationships/hyperlink" Target="http://www.paot.mx/sasd02/ficheros/acuerdos/ac_pub/7754_doc_conclusion_PAOT-2024-637-SPA-472.pdf" TargetMode="External"/><Relationship Id="rId2438" Type="http://schemas.openxmlformats.org/officeDocument/2006/relationships/hyperlink" Target="http://www.paot.mx/sasd02/ficheros/acuerdos/ac_pub/4659_doc_conclusion_PAOT-2025-1334-SPA-951.pdf" TargetMode="External"/><Relationship Id="rId93" Type="http://schemas.openxmlformats.org/officeDocument/2006/relationships/hyperlink" Target="http://www.paot.mx/resultados/resultados.php" TargetMode="External"/><Relationship Id="rId617" Type="http://schemas.openxmlformats.org/officeDocument/2006/relationships/hyperlink" Target="http://www.paot.mx/resultados/resultados.php" TargetMode="External"/><Relationship Id="rId824" Type="http://schemas.openxmlformats.org/officeDocument/2006/relationships/hyperlink" Target="http://www.paot.mx/resultados/resultados.php" TargetMode="External"/><Relationship Id="rId1247" Type="http://schemas.openxmlformats.org/officeDocument/2006/relationships/hyperlink" Target="http://www.paot.mx/resultados/resultados.php" TargetMode="External"/><Relationship Id="rId1454" Type="http://schemas.openxmlformats.org/officeDocument/2006/relationships/hyperlink" Target="http://www.paot.mx/sasd02/ficheros/acuerdos/ac_pub/8297_doc_conclusion_PAOT-2025-2353-SPA-1640.pdf" TargetMode="External"/><Relationship Id="rId1661" Type="http://schemas.openxmlformats.org/officeDocument/2006/relationships/hyperlink" Target="http://www.paot.mx/sasd02/ficheros/acuerdos/ac_pub/7027_doc_conclusion_PAOT-2024-1736-SPA-1205.pdf" TargetMode="External"/><Relationship Id="rId2505" Type="http://schemas.openxmlformats.org/officeDocument/2006/relationships/hyperlink" Target="http://www.paot.mx/sasd02/ficheros/acuerdos/ac_pub/3897_doc_conclusion_PAOT-2025-1359-SPA-966.pdf" TargetMode="External"/><Relationship Id="rId1107" Type="http://schemas.openxmlformats.org/officeDocument/2006/relationships/hyperlink" Target="http://www.paot.mx/resultados/resultados.php" TargetMode="External"/><Relationship Id="rId1314" Type="http://schemas.openxmlformats.org/officeDocument/2006/relationships/hyperlink" Target="http://www.paot.mx/sasd02/ficheros/acuerdos/ac_pub/8282_doc_conclusion_PAOT-2024-7377-SPA-5338.pdf" TargetMode="External"/><Relationship Id="rId1521" Type="http://schemas.openxmlformats.org/officeDocument/2006/relationships/hyperlink" Target="http://www.paot.mx/sasd02/ficheros/acuerdos/ac_pub/8083_doc_conclusion_PAOT-2025-3470-SPA-2372.pdf" TargetMode="External"/><Relationship Id="rId20" Type="http://schemas.openxmlformats.org/officeDocument/2006/relationships/hyperlink" Target="http://www.paot.mx/resultados/resultados.php" TargetMode="External"/><Relationship Id="rId2088" Type="http://schemas.openxmlformats.org/officeDocument/2006/relationships/hyperlink" Target="http://www.paot.mx/sasd02/ficheros/acuerdos/ac_pub/6589_doc_conclusion_PAOT-2025-1373-SPA-977.pdf" TargetMode="External"/><Relationship Id="rId2295" Type="http://schemas.openxmlformats.org/officeDocument/2006/relationships/hyperlink" Target="http://www.paot.mx/sasd02/ficheros/acuerdos/ac_pub/4993_doc_conclusion_PAOT-2025-221-SPA-165.pdf" TargetMode="External"/><Relationship Id="rId267" Type="http://schemas.openxmlformats.org/officeDocument/2006/relationships/hyperlink" Target="http://www.paot.mx/resultados/resultados.php" TargetMode="External"/><Relationship Id="rId474" Type="http://schemas.openxmlformats.org/officeDocument/2006/relationships/hyperlink" Target="http://www.paot.mx/resultados/resultados.php" TargetMode="External"/><Relationship Id="rId2155" Type="http://schemas.openxmlformats.org/officeDocument/2006/relationships/hyperlink" Target="http://www.paot.mx/sasd02/ficheros/acuerdos/ac_pub/4863_doc_conclusion_PAOT-2023-7505-SPA-5477.pdf" TargetMode="External"/><Relationship Id="rId127" Type="http://schemas.openxmlformats.org/officeDocument/2006/relationships/hyperlink" Target="http://www.paot.mx/resultados/resultados.php" TargetMode="External"/><Relationship Id="rId681" Type="http://schemas.openxmlformats.org/officeDocument/2006/relationships/hyperlink" Target="http://www.paot.mx/resultados/resultados.php" TargetMode="External"/><Relationship Id="rId2362" Type="http://schemas.openxmlformats.org/officeDocument/2006/relationships/hyperlink" Target="http://www.paot.mx/sasd02/ficheros/acuerdos/ac_pub/4577_doc_conclusion_PAOT-2024-5835-SPA-4218.pdf" TargetMode="External"/><Relationship Id="rId334" Type="http://schemas.openxmlformats.org/officeDocument/2006/relationships/hyperlink" Target="http://www.paot.mx/resultados/resultados.php" TargetMode="External"/><Relationship Id="rId541" Type="http://schemas.openxmlformats.org/officeDocument/2006/relationships/hyperlink" Target="http://www.paot.mx/resultados/resultados.php" TargetMode="External"/><Relationship Id="rId1171" Type="http://schemas.openxmlformats.org/officeDocument/2006/relationships/hyperlink" Target="http://www.paot.mx/resultados/resultados.php" TargetMode="External"/><Relationship Id="rId2015" Type="http://schemas.openxmlformats.org/officeDocument/2006/relationships/hyperlink" Target="http://www.paot.mx/sasd02/ficheros/acuerdos/ac_pub/6553_doc_conclusion_PAOT-2024-165-SPA-129.pdf" TargetMode="External"/><Relationship Id="rId2222" Type="http://schemas.openxmlformats.org/officeDocument/2006/relationships/hyperlink" Target="http://www.paot.mx/sasd02/ficheros/acuerdos/ac_pub/4938_doc_conclusion_PAOT-2024-7032-SPA-5081.pdf" TargetMode="External"/><Relationship Id="rId401" Type="http://schemas.openxmlformats.org/officeDocument/2006/relationships/hyperlink" Target="http://www.paot.mx/resultados/resultados.php" TargetMode="External"/><Relationship Id="rId1031" Type="http://schemas.openxmlformats.org/officeDocument/2006/relationships/hyperlink" Target="http://www.paot.mx/resultados/resultados.php" TargetMode="External"/><Relationship Id="rId1988" Type="http://schemas.openxmlformats.org/officeDocument/2006/relationships/hyperlink" Target="http://www.paot.mx/sasd02/ficheros/acuerdos/ac_pub/6823_doc_conclusion_PAOT-2025-1575-SPA-1112.pdf" TargetMode="External"/><Relationship Id="rId1848" Type="http://schemas.openxmlformats.org/officeDocument/2006/relationships/hyperlink" Target="http://www.paot.mx/sasd02/ficheros/acuerdos/ac_pub/6868_doc_conclusion_PAOT-2025-1472-SPA-1044.pdf" TargetMode="External"/><Relationship Id="rId191" Type="http://schemas.openxmlformats.org/officeDocument/2006/relationships/hyperlink" Target="http://www.paot.mx/resultados/resultados.php" TargetMode="External"/><Relationship Id="rId1708" Type="http://schemas.openxmlformats.org/officeDocument/2006/relationships/hyperlink" Target="http://www.paot.mx/sasd02/ficheros/acuerdos/ac_pub/7053_doc_conclusion_PAOT-2024-7376-SPA-5337.pdf" TargetMode="External"/><Relationship Id="rId1915" Type="http://schemas.openxmlformats.org/officeDocument/2006/relationships/hyperlink" Target="http://www.paot.mx/sasd02/ficheros/acuerdos/ac_pub/6805_doc_conclusion_PAOT-2024-6664-SPA-4815.pdf" TargetMode="External"/><Relationship Id="rId868" Type="http://schemas.openxmlformats.org/officeDocument/2006/relationships/hyperlink" Target="http://www.paot.mx/resultados/resultados.php" TargetMode="External"/><Relationship Id="rId1498" Type="http://schemas.openxmlformats.org/officeDocument/2006/relationships/hyperlink" Target="http://www.paot.mx/sasd02/ficheros/acuerdos/ac_pub/8103_doc_conclusion_PAOT-2024-2043-SPA-1403.pdf" TargetMode="External"/><Relationship Id="rId728" Type="http://schemas.openxmlformats.org/officeDocument/2006/relationships/hyperlink" Target="http://www.paot.mx/resultados/resultados.php" TargetMode="External"/><Relationship Id="rId935" Type="http://schemas.openxmlformats.org/officeDocument/2006/relationships/hyperlink" Target="http://www.paot.mx/resultados/resultados.php" TargetMode="External"/><Relationship Id="rId1358" Type="http://schemas.openxmlformats.org/officeDocument/2006/relationships/hyperlink" Target="http://www.paot.mx/sasd02/ficheros/acuerdos/ac_pub/8492_doc_conclusion_PAOT-2025-468-SPA-351.pdf" TargetMode="External"/><Relationship Id="rId1565" Type="http://schemas.openxmlformats.org/officeDocument/2006/relationships/hyperlink" Target="http://www.paot.mx/sasd02/ficheros/acuerdos/ac_pub/7930_doc_conclusion_PAOT-2025-694-SPA-502.pdf" TargetMode="External"/><Relationship Id="rId1772" Type="http://schemas.openxmlformats.org/officeDocument/2006/relationships/hyperlink" Target="http://www.paot.mx/sasd02/ficheros/acuerdos/ac_pub/6884_doc_conclusion_PAOT-2025-224-SPA-168.pdf" TargetMode="External"/><Relationship Id="rId2409" Type="http://schemas.openxmlformats.org/officeDocument/2006/relationships/hyperlink" Target="http://www.paot.mx/sasd02/ficheros/acuerdos/ac_pub/4603_doc_conclusion_PAOT-2025-238-SPA-178.pdf" TargetMode="External"/><Relationship Id="rId64" Type="http://schemas.openxmlformats.org/officeDocument/2006/relationships/hyperlink" Target="http://www.paot.mx/resultados/resultados.php" TargetMode="External"/><Relationship Id="rId1218" Type="http://schemas.openxmlformats.org/officeDocument/2006/relationships/hyperlink" Target="http://www.paot.mx/resultados/resultados.php" TargetMode="External"/><Relationship Id="rId1425" Type="http://schemas.openxmlformats.org/officeDocument/2006/relationships/hyperlink" Target="http://www.paot.mx/sasd02/ficheros/acuerdos/ac_pub/8348_doc_conclusion_PAOT-2025-1671-SPA-1177.pdf" TargetMode="External"/><Relationship Id="rId1632" Type="http://schemas.openxmlformats.org/officeDocument/2006/relationships/hyperlink" Target="http://www.paot.mx/sasd02/ficheros/acuerdos/ac_pub/7538_doc_conclusion_PAOT-2025-2610-SPA-1804.pdf" TargetMode="External"/><Relationship Id="rId2199" Type="http://schemas.openxmlformats.org/officeDocument/2006/relationships/hyperlink" Target="http://www.paot.mx/sasd02/ficheros/acuerdos/ac_pub/4957_doc_conclusion_PAOT-2024-5950-SPA-4309.pdf" TargetMode="External"/><Relationship Id="rId378" Type="http://schemas.openxmlformats.org/officeDocument/2006/relationships/hyperlink" Target="http://www.paot.mx/resultados/resultados.php" TargetMode="External"/><Relationship Id="rId585" Type="http://schemas.openxmlformats.org/officeDocument/2006/relationships/hyperlink" Target="http://www.paot.mx/resultados/resultados.php" TargetMode="External"/><Relationship Id="rId792" Type="http://schemas.openxmlformats.org/officeDocument/2006/relationships/hyperlink" Target="http://www.paot.mx/resultados/resultados.php" TargetMode="External"/><Relationship Id="rId2059" Type="http://schemas.openxmlformats.org/officeDocument/2006/relationships/hyperlink" Target="http://www.paot.mx/sasd02/ficheros/acuerdos/ac_pub/6715_doc_conclusion_PAOT-2025-1964-SPA-1374.pdf" TargetMode="External"/><Relationship Id="rId2266" Type="http://schemas.openxmlformats.org/officeDocument/2006/relationships/hyperlink" Target="http://www.paot.mx/sasd02/ficheros/acuerdos/ac_pub/4942_doc_conclusion_PAOT-2024-7669-SPA-5549.pdf" TargetMode="External"/><Relationship Id="rId2473" Type="http://schemas.openxmlformats.org/officeDocument/2006/relationships/hyperlink" Target="http://www.paot.mx/sasd02/ficheros/acuerdos/ac_pub/4265_doc_conclusion_PAOT-2024-6799-SPA-4909.pdf" TargetMode="External"/><Relationship Id="rId238" Type="http://schemas.openxmlformats.org/officeDocument/2006/relationships/hyperlink" Target="http://www.paot.mx/resultados/resultados.php" TargetMode="External"/><Relationship Id="rId445" Type="http://schemas.openxmlformats.org/officeDocument/2006/relationships/hyperlink" Target="http://www.paot.mx/resultados/resultados.php" TargetMode="External"/><Relationship Id="rId652" Type="http://schemas.openxmlformats.org/officeDocument/2006/relationships/hyperlink" Target="http://www.paot.mx/resultados/resultados.php" TargetMode="External"/><Relationship Id="rId1075" Type="http://schemas.openxmlformats.org/officeDocument/2006/relationships/hyperlink" Target="http://www.paot.mx/resultados/resultados.php" TargetMode="External"/><Relationship Id="rId1282" Type="http://schemas.openxmlformats.org/officeDocument/2006/relationships/hyperlink" Target="http://www.paot.mx/sasd02/ficheros/acuerdos/ac_pub/8212_doc_conclusion_PAOT-2024-4076-SPA-2922.pdf" TargetMode="External"/><Relationship Id="rId2126" Type="http://schemas.openxmlformats.org/officeDocument/2006/relationships/hyperlink" Target="http://www.paot.mx/sasd02/ficheros/acuerdos/ac_pub/6290_doc_conclusion_PAOT-2025-2579-SPA-1774.pdf" TargetMode="External"/><Relationship Id="rId2333" Type="http://schemas.openxmlformats.org/officeDocument/2006/relationships/hyperlink" Target="http://www.paot.mx/sasd02/ficheros/acuerdos/ac_pub/4682_doc_conclusion_PAOT-2024-304-SPA-235.pdf" TargetMode="External"/><Relationship Id="rId305" Type="http://schemas.openxmlformats.org/officeDocument/2006/relationships/hyperlink" Target="http://www.paot.mx/resultados/resultados.php" TargetMode="External"/><Relationship Id="rId512" Type="http://schemas.openxmlformats.org/officeDocument/2006/relationships/hyperlink" Target="http://www.paot.mx/resultados/resultados.php" TargetMode="External"/><Relationship Id="rId1142" Type="http://schemas.openxmlformats.org/officeDocument/2006/relationships/hyperlink" Target="http://www.paot.mx/resultados/resultados.php" TargetMode="External"/><Relationship Id="rId2400" Type="http://schemas.openxmlformats.org/officeDocument/2006/relationships/hyperlink" Target="http://www.paot.mx/sasd02/ficheros/acuerdos/ac_pub/4548_doc_conclusion_PAOT-2024-8277-SPA-5919.pdf" TargetMode="External"/><Relationship Id="rId1002" Type="http://schemas.openxmlformats.org/officeDocument/2006/relationships/hyperlink" Target="http://www.paot.mx/resultados/resultados.php" TargetMode="External"/><Relationship Id="rId1959" Type="http://schemas.openxmlformats.org/officeDocument/2006/relationships/hyperlink" Target="http://www.paot.mx/sasd02/ficheros/acuerdos/ac_pub/6842_doc_conclusion_PAOT-2025-461-SPA-345.pdf" TargetMode="External"/><Relationship Id="rId1819" Type="http://schemas.openxmlformats.org/officeDocument/2006/relationships/hyperlink" Target="http://www.paot.mx/sasd02/ficheros/acuerdos/ac_pub/6863_doc_conclusion_PAOT-2025-1000-SPA-726.pdf" TargetMode="External"/><Relationship Id="rId2190" Type="http://schemas.openxmlformats.org/officeDocument/2006/relationships/hyperlink" Target="http://www.paot.mx/sasd02/ficheros/acuerdos/ac_pub/4997_doc_conclusion_PAOT-2024-5139-SPA-3699.pdf" TargetMode="External"/><Relationship Id="rId162" Type="http://schemas.openxmlformats.org/officeDocument/2006/relationships/hyperlink" Target="http://www.paot.mx/resultados/resultados.php" TargetMode="External"/><Relationship Id="rId2050" Type="http://schemas.openxmlformats.org/officeDocument/2006/relationships/hyperlink" Target="http://www.paot.mx/sasd02/ficheros/acuerdos/ac_pub/6699_doc_conclusion_PAOT-2025-1163-SPA-835.pdf" TargetMode="External"/><Relationship Id="rId979" Type="http://schemas.openxmlformats.org/officeDocument/2006/relationships/hyperlink" Target="http://www.paot.mx/resultados/resultados.php" TargetMode="External"/><Relationship Id="rId839" Type="http://schemas.openxmlformats.org/officeDocument/2006/relationships/hyperlink" Target="http://www.paot.mx/resultados/resultados.php" TargetMode="External"/><Relationship Id="rId1469" Type="http://schemas.openxmlformats.org/officeDocument/2006/relationships/hyperlink" Target="http://www.paot.mx/sasd02/ficheros/acuerdos/ac_pub/8203_doc_conclusion_PAOT-2025-2641-SPA-1824.pdf" TargetMode="External"/><Relationship Id="rId1676" Type="http://schemas.openxmlformats.org/officeDocument/2006/relationships/hyperlink" Target="http://www.paot.mx/sasd02/ficheros/acuerdos/ac_pub/7140_doc_conclusion_PAOT-2024-5557-SPA-4007.pdf" TargetMode="External"/><Relationship Id="rId1883" Type="http://schemas.openxmlformats.org/officeDocument/2006/relationships/hyperlink" Target="http://www.paot.mx/sasd02/ficheros/acuerdos/ac_pub/6901_doc_conclusion_PAOT-2025-2331-SPA-1622.pdf" TargetMode="External"/><Relationship Id="rId906" Type="http://schemas.openxmlformats.org/officeDocument/2006/relationships/hyperlink" Target="http://www.paot.mx/resultados/resultados.php" TargetMode="External"/><Relationship Id="rId1329" Type="http://schemas.openxmlformats.org/officeDocument/2006/relationships/hyperlink" Target="http://www.paot.mx/sasd02/ficheros/acuerdos/ac_pub/8469_doc_conclusion_PAOT-2024-8306-SPA-5933.pdf" TargetMode="External"/><Relationship Id="rId1536" Type="http://schemas.openxmlformats.org/officeDocument/2006/relationships/hyperlink" Target="http://www.paot.mx/sasd02/ficheros/acuerdos/ac_pub/8051_doc_conclusion_PAOT-2025-1631-SPA-1148.pdf" TargetMode="External"/><Relationship Id="rId1743" Type="http://schemas.openxmlformats.org/officeDocument/2006/relationships/hyperlink" Target="http://www.paot.mx/sasd02/ficheros/acuerdos/ac_pub/7020_doc_conclusion_PAOT-2024-7890-SPA-5679.pdf" TargetMode="External"/><Relationship Id="rId1950" Type="http://schemas.openxmlformats.org/officeDocument/2006/relationships/hyperlink" Target="http://www.paot.mx/sasd02/ficheros/acuerdos/ac_pub/6836_doc_conclusion_PAOT-2025-166-SPA-119.pdf" TargetMode="External"/><Relationship Id="rId35" Type="http://schemas.openxmlformats.org/officeDocument/2006/relationships/hyperlink" Target="http://www.paot.mx/resultados/resultados.php" TargetMode="External"/><Relationship Id="rId1603" Type="http://schemas.openxmlformats.org/officeDocument/2006/relationships/hyperlink" Target="http://www.paot.mx/sasd02/ficheros/acuerdos/ac_pub/7769_doc_conclusion_PAOT-2025-2410-SPA-1678.pdf" TargetMode="External"/><Relationship Id="rId1810" Type="http://schemas.openxmlformats.org/officeDocument/2006/relationships/hyperlink" Target="http://www.paot.mx/sasd02/ficheros/acuerdos/ac_pub/6978_doc_conclusion_PAOT-2025-961-SPA-697.pdf" TargetMode="External"/><Relationship Id="rId489" Type="http://schemas.openxmlformats.org/officeDocument/2006/relationships/hyperlink" Target="http://www.paot.mx/resultados/resultados.php" TargetMode="External"/><Relationship Id="rId696" Type="http://schemas.openxmlformats.org/officeDocument/2006/relationships/hyperlink" Target="http://www.paot.mx/resultados/resultados.php" TargetMode="External"/><Relationship Id="rId2377" Type="http://schemas.openxmlformats.org/officeDocument/2006/relationships/hyperlink" Target="http://www.paot.mx/sasd02/ficheros/acuerdos/ac_pub/4649_doc_conclusion_PAOT-2024-7528-SPA-5445.pdf" TargetMode="External"/><Relationship Id="rId349" Type="http://schemas.openxmlformats.org/officeDocument/2006/relationships/hyperlink" Target="http://www.paot.mx/resultados/resultados.php" TargetMode="External"/><Relationship Id="rId556" Type="http://schemas.openxmlformats.org/officeDocument/2006/relationships/hyperlink" Target="http://www.paot.mx/resultados/resultados.php" TargetMode="External"/><Relationship Id="rId763" Type="http://schemas.openxmlformats.org/officeDocument/2006/relationships/hyperlink" Target="http://www.paot.mx/resultados/resultados.php" TargetMode="External"/><Relationship Id="rId1186" Type="http://schemas.openxmlformats.org/officeDocument/2006/relationships/hyperlink" Target="http://www.paot.mx/resultados/resultados.php" TargetMode="External"/><Relationship Id="rId1393" Type="http://schemas.openxmlformats.org/officeDocument/2006/relationships/hyperlink" Target="http://www.paot.mx/sasd02/ficheros/acuerdos/ac_pub/8192_doc_conclusion_PAOT-2025-1233-SPA-889.pdf" TargetMode="External"/><Relationship Id="rId2237" Type="http://schemas.openxmlformats.org/officeDocument/2006/relationships/hyperlink" Target="http://www.paot.mx/sasd02/ficheros/acuerdos/ac_pub/5025_doc_conclusion_PAOT-2024-7261-SPA-5255.pdf" TargetMode="External"/><Relationship Id="rId2444" Type="http://schemas.openxmlformats.org/officeDocument/2006/relationships/hyperlink" Target="http://www.paot.mx/sasd02/ficheros/acuerdos/ac_pub/4544_doc_conclusion_PAOT-2025-1557-SPA-1095.pdf" TargetMode="External"/><Relationship Id="rId209" Type="http://schemas.openxmlformats.org/officeDocument/2006/relationships/hyperlink" Target="http://www.paot.mx/resultados/resultados.php" TargetMode="External"/><Relationship Id="rId416" Type="http://schemas.openxmlformats.org/officeDocument/2006/relationships/hyperlink" Target="http://www.paot.mx/resultados/resultados.php" TargetMode="External"/><Relationship Id="rId970" Type="http://schemas.openxmlformats.org/officeDocument/2006/relationships/hyperlink" Target="http://www.paot.mx/resultados/resultados.php" TargetMode="External"/><Relationship Id="rId1046" Type="http://schemas.openxmlformats.org/officeDocument/2006/relationships/hyperlink" Target="http://www.paot.mx/resultados/resultados.php" TargetMode="External"/><Relationship Id="rId1253" Type="http://schemas.openxmlformats.org/officeDocument/2006/relationships/hyperlink" Target="http://www.paot.mx/sasd02/ficheros/acuerdos/ac_pub/8239_doc_conclusion_PAOT-2022-5921-SPA-4434.pdf" TargetMode="External"/><Relationship Id="rId623" Type="http://schemas.openxmlformats.org/officeDocument/2006/relationships/hyperlink" Target="http://www.paot.mx/resultados/resultados.php" TargetMode="External"/><Relationship Id="rId830" Type="http://schemas.openxmlformats.org/officeDocument/2006/relationships/hyperlink" Target="http://www.paot.mx/resultados/resultados.php" TargetMode="External"/><Relationship Id="rId1460" Type="http://schemas.openxmlformats.org/officeDocument/2006/relationships/hyperlink" Target="http://www.paot.mx/sasd02/ficheros/acuerdos/ac_pub/8296_doc_conclusion_PAOT-2025-2414-SPA-1682.pdf" TargetMode="External"/><Relationship Id="rId2304" Type="http://schemas.openxmlformats.org/officeDocument/2006/relationships/hyperlink" Target="http://www.paot.mx/sasd02/ficheros/acuerdos/ac_pub/4809_doc_conclusion_PAOT-2025-458-SPA-342.pdf" TargetMode="External"/><Relationship Id="rId1113" Type="http://schemas.openxmlformats.org/officeDocument/2006/relationships/hyperlink" Target="http://www.paot.mx/resultados/resultados.php" TargetMode="External"/><Relationship Id="rId1320" Type="http://schemas.openxmlformats.org/officeDocument/2006/relationships/hyperlink" Target="http://www.paot.mx/sasd02/ficheros/acuerdos/ac_pub/8208_doc_conclusion_PAOT-2024-7754-SPA-5606.pdf" TargetMode="External"/><Relationship Id="rId2094" Type="http://schemas.openxmlformats.org/officeDocument/2006/relationships/hyperlink" Target="http://www.paot.mx/sasd02/ficheros/acuerdos/ac_pub/6556_doc_conclusion_PAOT-2024-6955-SPA-5028.pdf" TargetMode="External"/><Relationship Id="rId273" Type="http://schemas.openxmlformats.org/officeDocument/2006/relationships/hyperlink" Target="http://www.paot.mx/resultados/resultados.php" TargetMode="External"/><Relationship Id="rId480" Type="http://schemas.openxmlformats.org/officeDocument/2006/relationships/hyperlink" Target="http://www.paot.mx/resultados/resultados.php" TargetMode="External"/><Relationship Id="rId2161" Type="http://schemas.openxmlformats.org/officeDocument/2006/relationships/hyperlink" Target="http://www.paot.mx/sasd02/ficheros/acuerdos/ac_pub/4918_doc_conclusion_PAOT-2024-2134-SPA-1469.pdf" TargetMode="External"/><Relationship Id="rId133" Type="http://schemas.openxmlformats.org/officeDocument/2006/relationships/hyperlink" Target="http://www.paot.mx/resultados/resultados.php" TargetMode="External"/><Relationship Id="rId340" Type="http://schemas.openxmlformats.org/officeDocument/2006/relationships/hyperlink" Target="http://www.paot.mx/resultados/resultados.php" TargetMode="External"/><Relationship Id="rId2021" Type="http://schemas.openxmlformats.org/officeDocument/2006/relationships/hyperlink" Target="http://www.paot.mx/sasd02/ficheros/acuerdos/ac_pub/6560_doc_conclusion_PAOT-2024-6485-SPA-4683.pdf" TargetMode="External"/><Relationship Id="rId200" Type="http://schemas.openxmlformats.org/officeDocument/2006/relationships/hyperlink" Target="http://www.paot.mx/resultados/resultados.php" TargetMode="External"/><Relationship Id="rId1787" Type="http://schemas.openxmlformats.org/officeDocument/2006/relationships/hyperlink" Target="http://www.paot.mx/sasd02/ficheros/acuerdos/ac_pub/7055_doc_conclusion_PAOT-2025-578-SPA-419.pdf" TargetMode="External"/><Relationship Id="rId1994" Type="http://schemas.openxmlformats.org/officeDocument/2006/relationships/hyperlink" Target="http://www.paot.mx/sasd02/ficheros/acuerdos/ac_pub/6768_doc_conclusion_PAOT-2025-1878-SPA-1314.pdf" TargetMode="External"/><Relationship Id="rId79" Type="http://schemas.openxmlformats.org/officeDocument/2006/relationships/hyperlink" Target="http://www.paot.mx/resultados/resultados.php" TargetMode="External"/><Relationship Id="rId1647" Type="http://schemas.openxmlformats.org/officeDocument/2006/relationships/hyperlink" Target="http://www.paot.mx/sasd02/ficheros/acuerdos/ac_pub/7283_doc_conclusion_PAOT-2023-2111-SPA-1473.pdf" TargetMode="External"/><Relationship Id="rId1854" Type="http://schemas.openxmlformats.org/officeDocument/2006/relationships/hyperlink" Target="http://www.paot.mx/sasd02/ficheros/acuerdos/ac_pub/6893_doc_conclusion_PAOT-2025-1514-SPA-1074.pdf" TargetMode="External"/><Relationship Id="rId1507" Type="http://schemas.openxmlformats.org/officeDocument/2006/relationships/hyperlink" Target="http://www.paot.mx/sasd02/ficheros/acuerdos/ac_pub/8140_doc_conclusion_PAOT-2025-1562-SPA-1100.pdf" TargetMode="External"/><Relationship Id="rId1714" Type="http://schemas.openxmlformats.org/officeDocument/2006/relationships/hyperlink" Target="http://www.paot.mx/sasd02/ficheros/acuerdos/ac_pub/7116_doc_conclusion_PAOT-2024-7482-SPA-5413.pdf" TargetMode="External"/><Relationship Id="rId1921" Type="http://schemas.openxmlformats.org/officeDocument/2006/relationships/hyperlink" Target="http://www.paot.mx/sasd02/ficheros/acuerdos/ac_pub/6791_doc_conclusion_PAOT-2024-7612-SPA-5510.pdf" TargetMode="External"/><Relationship Id="rId2488" Type="http://schemas.openxmlformats.org/officeDocument/2006/relationships/hyperlink" Target="http://www.paot.mx/sasd02/ficheros/acuerdos/ac_pub/4136_doc_conclusion_PAOT-2025-1234-SPA-890.pdf" TargetMode="External"/><Relationship Id="rId1297" Type="http://schemas.openxmlformats.org/officeDocument/2006/relationships/hyperlink" Target="http://www.paot.mx/sasd02/ficheros/acuerdos/ac_pub/8231_doc_conclusion_PAOT-2024-5424-SPA-3903.pdf" TargetMode="External"/><Relationship Id="rId667" Type="http://schemas.openxmlformats.org/officeDocument/2006/relationships/hyperlink" Target="http://www.paot.mx/resultados/resultados.php" TargetMode="External"/><Relationship Id="rId874" Type="http://schemas.openxmlformats.org/officeDocument/2006/relationships/hyperlink" Target="http://www.paot.mx/resultados/resultados.php" TargetMode="External"/><Relationship Id="rId2348" Type="http://schemas.openxmlformats.org/officeDocument/2006/relationships/hyperlink" Target="http://www.paot.mx/sasd02/ficheros/acuerdos/ac_pub/4692_doc_conclusion_PAOT-2024-2805-SPA-1956.pdf" TargetMode="External"/><Relationship Id="rId527" Type="http://schemas.openxmlformats.org/officeDocument/2006/relationships/hyperlink" Target="http://www.paot.mx/resultados/resultados.php" TargetMode="External"/><Relationship Id="rId734" Type="http://schemas.openxmlformats.org/officeDocument/2006/relationships/hyperlink" Target="http://www.paot.mx/resultados/resultados.php" TargetMode="External"/><Relationship Id="rId941" Type="http://schemas.openxmlformats.org/officeDocument/2006/relationships/hyperlink" Target="http://www.paot.mx/resultados/resultados.php" TargetMode="External"/><Relationship Id="rId1157" Type="http://schemas.openxmlformats.org/officeDocument/2006/relationships/hyperlink" Target="http://www.paot.mx/resultados/resultados.php" TargetMode="External"/><Relationship Id="rId1364" Type="http://schemas.openxmlformats.org/officeDocument/2006/relationships/hyperlink" Target="http://www.paot.mx/sasd02/ficheros/acuerdos/ac_pub/8325_doc_conclusion_PAOT-2025-637-SPA-459.pdf" TargetMode="External"/><Relationship Id="rId1571" Type="http://schemas.openxmlformats.org/officeDocument/2006/relationships/hyperlink" Target="http://www.paot.mx/sasd02/ficheros/acuerdos/ac_pub/7934_doc_conclusion_PAOT-2025-2149-SPA-1496.pdf" TargetMode="External"/><Relationship Id="rId2208" Type="http://schemas.openxmlformats.org/officeDocument/2006/relationships/hyperlink" Target="http://www.paot.mx/sasd02/ficheros/acuerdos/ac_pub/4845_doc_conclusion_PAOT-2024-6337-SPA-4582.pdf" TargetMode="External"/><Relationship Id="rId2415" Type="http://schemas.openxmlformats.org/officeDocument/2006/relationships/hyperlink" Target="http://www.paot.mx/sasd02/ficheros/acuerdos/ac_pub/4650_doc_conclusion_PAOT-2025-444-SPA-332.pdf" TargetMode="External"/><Relationship Id="rId70" Type="http://schemas.openxmlformats.org/officeDocument/2006/relationships/hyperlink" Target="http://www.paot.mx/resultados/resultados.php" TargetMode="External"/><Relationship Id="rId801" Type="http://schemas.openxmlformats.org/officeDocument/2006/relationships/hyperlink" Target="http://www.paot.mx/resultados/resultados.php" TargetMode="External"/><Relationship Id="rId1017" Type="http://schemas.openxmlformats.org/officeDocument/2006/relationships/hyperlink" Target="http://www.paot.mx/resultados/resultados.php" TargetMode="External"/><Relationship Id="rId1224" Type="http://schemas.openxmlformats.org/officeDocument/2006/relationships/hyperlink" Target="http://www.paot.mx/resultados/resultados.php" TargetMode="External"/><Relationship Id="rId1431" Type="http://schemas.openxmlformats.org/officeDocument/2006/relationships/hyperlink" Target="http://www.paot.mx/sasd02/ficheros/acuerdos/ac_pub/8292_doc_conclusion_PAOT-2025-1790-SPA-1256.pdf" TargetMode="External"/><Relationship Id="rId177" Type="http://schemas.openxmlformats.org/officeDocument/2006/relationships/hyperlink" Target="http://www.paot.mx/resultados/resultados.php" TargetMode="External"/><Relationship Id="rId384" Type="http://schemas.openxmlformats.org/officeDocument/2006/relationships/hyperlink" Target="http://www.paot.mx/resultados/resultados.php" TargetMode="External"/><Relationship Id="rId591" Type="http://schemas.openxmlformats.org/officeDocument/2006/relationships/hyperlink" Target="http://www.paot.mx/resultados/resultados.php" TargetMode="External"/><Relationship Id="rId2065" Type="http://schemas.openxmlformats.org/officeDocument/2006/relationships/hyperlink" Target="http://www.paot.mx/sasd02/ficheros/acuerdos/ac_pub/6705_doc_conclusion_PAOT-2025-AO-30-SPA-8.pdf" TargetMode="External"/><Relationship Id="rId2272" Type="http://schemas.openxmlformats.org/officeDocument/2006/relationships/hyperlink" Target="http://www.paot.mx/sasd02/ficheros/acuerdos/ac_pub/4789_doc_conclusion_PAOT-2024-7994-SPA-5736.pdf" TargetMode="External"/><Relationship Id="rId244" Type="http://schemas.openxmlformats.org/officeDocument/2006/relationships/hyperlink" Target="http://www.paot.mx/resultados/resultados.php" TargetMode="External"/><Relationship Id="rId1081" Type="http://schemas.openxmlformats.org/officeDocument/2006/relationships/hyperlink" Target="http://www.paot.mx/resultados/resultados.php" TargetMode="External"/><Relationship Id="rId451" Type="http://schemas.openxmlformats.org/officeDocument/2006/relationships/hyperlink" Target="http://www.paot.mx/resultados/resultados.php" TargetMode="External"/><Relationship Id="rId2132" Type="http://schemas.openxmlformats.org/officeDocument/2006/relationships/hyperlink" Target="http://www.paot.mx/sasd02/ficheros/acuerdos/ac_pub/6177_doc_conclusion_PAOT-2025-1675-SPA-1180.pdf" TargetMode="External"/><Relationship Id="rId104" Type="http://schemas.openxmlformats.org/officeDocument/2006/relationships/hyperlink" Target="http://www.paot.mx/resultados/resultados.php" TargetMode="External"/><Relationship Id="rId311" Type="http://schemas.openxmlformats.org/officeDocument/2006/relationships/hyperlink" Target="http://www.paot.mx/resultados/resultados.php" TargetMode="External"/><Relationship Id="rId1898" Type="http://schemas.openxmlformats.org/officeDocument/2006/relationships/hyperlink" Target="http://www.paot.mx/sasd02/ficheros/acuerdos/ac_pub/6736_doc_conclusion_PAOT-2024-940-SPA-686.pdf" TargetMode="External"/><Relationship Id="rId1758" Type="http://schemas.openxmlformats.org/officeDocument/2006/relationships/hyperlink" Target="http://www.paot.mx/sasd02/ficheros/acuerdos/ac_pub/7046_doc_conclusion_PAOT-2024-8076-SPA-5790.pdf" TargetMode="External"/><Relationship Id="rId1106" Type="http://schemas.openxmlformats.org/officeDocument/2006/relationships/hyperlink" Target="http://www.paot.mx/resultados/resultados.php" TargetMode="External"/><Relationship Id="rId1313" Type="http://schemas.openxmlformats.org/officeDocument/2006/relationships/hyperlink" Target="http://www.paot.mx/sasd02/ficheros/acuerdos/ac_pub/8282_doc_conclusion_PAOT-2024-7377-SPA-5338.pdf" TargetMode="External"/><Relationship Id="rId1520" Type="http://schemas.openxmlformats.org/officeDocument/2006/relationships/hyperlink" Target="http://www.paot.mx/sasd02/ficheros/acuerdos/ac_pub/8127_doc_conclusion_PAOT-2025-3343-SPA-2284.pdf" TargetMode="External"/><Relationship Id="rId1965" Type="http://schemas.openxmlformats.org/officeDocument/2006/relationships/hyperlink" Target="http://www.paot.mx/sasd02/ficheros/acuerdos/ac_pub/6760_doc_conclusion_PAOT-2025-747-SPA-540.pdf" TargetMode="External"/><Relationship Id="rId1618" Type="http://schemas.openxmlformats.org/officeDocument/2006/relationships/hyperlink" Target="http://www.paot.mx/sasd02/ficheros/acuerdos/ac_pub/7695_doc_conclusion_PAOT-2025-2502-SPA-1730.pdf" TargetMode="External"/><Relationship Id="rId1825" Type="http://schemas.openxmlformats.org/officeDocument/2006/relationships/hyperlink" Target="http://www.paot.mx/sasd02/ficheros/acuerdos/ac_pub/6902_doc_conclusion_PAOT-2025-1115-SPA-797.pdf" TargetMode="External"/><Relationship Id="rId199" Type="http://schemas.openxmlformats.org/officeDocument/2006/relationships/hyperlink" Target="http://www.paot.mx/resultados/resultados.php" TargetMode="External"/><Relationship Id="rId2087" Type="http://schemas.openxmlformats.org/officeDocument/2006/relationships/hyperlink" Target="http://www.paot.mx/sasd02/ficheros/acuerdos/ac_pub/6613_doc_conclusion_PAOT-2025-1361-SPA-968.pdf" TargetMode="External"/><Relationship Id="rId2294" Type="http://schemas.openxmlformats.org/officeDocument/2006/relationships/hyperlink" Target="http://www.paot.mx/sasd02/ficheros/acuerdos/ac_pub/4909_doc_conclusion_PAOT-2025-160-SPA-113.pdf" TargetMode="External"/><Relationship Id="rId266" Type="http://schemas.openxmlformats.org/officeDocument/2006/relationships/hyperlink" Target="http://www.paot.mx/resultados/resultados.php" TargetMode="External"/><Relationship Id="rId473" Type="http://schemas.openxmlformats.org/officeDocument/2006/relationships/hyperlink" Target="http://www.paot.mx/resultados/resultados.php" TargetMode="External"/><Relationship Id="rId680" Type="http://schemas.openxmlformats.org/officeDocument/2006/relationships/hyperlink" Target="http://www.paot.mx/resultados/resultados.php" TargetMode="External"/><Relationship Id="rId2154" Type="http://schemas.openxmlformats.org/officeDocument/2006/relationships/hyperlink" Target="http://www.paot.mx/sasd02/ficheros/acuerdos/ac_pub/4888_doc_conclusion_PAOT-2023-7274-SPA-5295.pdf" TargetMode="External"/><Relationship Id="rId2361" Type="http://schemas.openxmlformats.org/officeDocument/2006/relationships/hyperlink" Target="http://www.paot.mx/sasd02/ficheros/acuerdos/ac_pub/4593_doc_conclusion_PAOT-2024-5603-SPA-4038.pdf" TargetMode="External"/><Relationship Id="rId126" Type="http://schemas.openxmlformats.org/officeDocument/2006/relationships/hyperlink" Target="http://www.paot.mx/resultados/resultados.php" TargetMode="External"/><Relationship Id="rId333" Type="http://schemas.openxmlformats.org/officeDocument/2006/relationships/hyperlink" Target="http://www.paot.mx/resultados/resultados.php" TargetMode="External"/><Relationship Id="rId540" Type="http://schemas.openxmlformats.org/officeDocument/2006/relationships/hyperlink" Target="http://www.paot.mx/resultados/resultados.php" TargetMode="External"/><Relationship Id="rId778" Type="http://schemas.openxmlformats.org/officeDocument/2006/relationships/hyperlink" Target="http://www.paot.mx/resultados/resultados.php" TargetMode="External"/><Relationship Id="rId985" Type="http://schemas.openxmlformats.org/officeDocument/2006/relationships/hyperlink" Target="http://www.paot.mx/resultados/resultados.php" TargetMode="External"/><Relationship Id="rId1170" Type="http://schemas.openxmlformats.org/officeDocument/2006/relationships/hyperlink" Target="http://www.paot.mx/resultados/resultados.php" TargetMode="External"/><Relationship Id="rId2014" Type="http://schemas.openxmlformats.org/officeDocument/2006/relationships/hyperlink" Target="http://www.paot.mx/sasd02/ficheros/acuerdos/ac_pub/6642_doc_conclusion_PAOT-2023-7476-SPA-5456.pdf" TargetMode="External"/><Relationship Id="rId2221" Type="http://schemas.openxmlformats.org/officeDocument/2006/relationships/hyperlink" Target="http://www.paot.mx/sasd02/ficheros/acuerdos/ac_pub/4770_doc_conclusion_PAOT-2024-6949-SPA-5026.pdf" TargetMode="External"/><Relationship Id="rId2459" Type="http://schemas.openxmlformats.org/officeDocument/2006/relationships/hyperlink" Target="http://www.paot.mx/sasd02/ficheros/acuerdos/ac_pub/4558_doc_conclusion_PAOT-2025-1993-SPA-1392.pdf" TargetMode="External"/><Relationship Id="rId638" Type="http://schemas.openxmlformats.org/officeDocument/2006/relationships/hyperlink" Target="http://www.paot.mx/resultados/resultados.php" TargetMode="External"/><Relationship Id="rId845" Type="http://schemas.openxmlformats.org/officeDocument/2006/relationships/hyperlink" Target="http://www.paot.mx/resultados/resultados.php" TargetMode="External"/><Relationship Id="rId1030" Type="http://schemas.openxmlformats.org/officeDocument/2006/relationships/hyperlink" Target="http://www.paot.mx/resultados/resultados.php" TargetMode="External"/><Relationship Id="rId1268" Type="http://schemas.openxmlformats.org/officeDocument/2006/relationships/hyperlink" Target="http://www.paot.mx/sasd02/ficheros/acuerdos/ac_pub/8217_doc_conclusion_PAOT-2024-44-SPA-34.pdf" TargetMode="External"/><Relationship Id="rId1475" Type="http://schemas.openxmlformats.org/officeDocument/2006/relationships/hyperlink" Target="http://www.paot.mx/sasd02/ficheros/acuerdos/ac_pub/8410_doc_conclusion_PAOT-2025-2789-SPA-1919.pdf" TargetMode="External"/><Relationship Id="rId1682" Type="http://schemas.openxmlformats.org/officeDocument/2006/relationships/hyperlink" Target="http://www.paot.mx/sasd02/ficheros/acuerdos/ac_pub/6908_doc_conclusion_PAOT-2024-5988-SPA-4337.pdf" TargetMode="External"/><Relationship Id="rId2319" Type="http://schemas.openxmlformats.org/officeDocument/2006/relationships/hyperlink" Target="http://www.paot.mx/sasd02/ficheros/acuerdos/ac_pub/4956_doc_conclusion_PAOT-2025-1212-SPA-877.pdf" TargetMode="External"/><Relationship Id="rId400" Type="http://schemas.openxmlformats.org/officeDocument/2006/relationships/hyperlink" Target="http://www.paot.mx/resultados/resultados.php" TargetMode="External"/><Relationship Id="rId705" Type="http://schemas.openxmlformats.org/officeDocument/2006/relationships/hyperlink" Target="http://www.paot.mx/resultados/resultados.php" TargetMode="External"/><Relationship Id="rId1128" Type="http://schemas.openxmlformats.org/officeDocument/2006/relationships/hyperlink" Target="http://www.paot.mx/resultados/resultados.php" TargetMode="External"/><Relationship Id="rId1335" Type="http://schemas.openxmlformats.org/officeDocument/2006/relationships/hyperlink" Target="http://www.paot.mx/sasd02/ficheros/acuerdos/ac_pub/8244_doc_conclusion_PAOT-2025-117-SPA-79.pdf" TargetMode="External"/><Relationship Id="rId1542" Type="http://schemas.openxmlformats.org/officeDocument/2006/relationships/hyperlink" Target="http://www.paot.mx/sasd02/ficheros/acuerdos/ac_pub/8050_doc_conclusion_PAOT-2025-2379-SPA-1658.pdf" TargetMode="External"/><Relationship Id="rId1987" Type="http://schemas.openxmlformats.org/officeDocument/2006/relationships/hyperlink" Target="http://www.paot.mx/sasd02/ficheros/acuerdos/ac_pub/6729_doc_conclusion_PAOT-2025-1487-SPA-1056.pdf" TargetMode="External"/><Relationship Id="rId912" Type="http://schemas.openxmlformats.org/officeDocument/2006/relationships/hyperlink" Target="http://www.paot.mx/resultados/resultados.php" TargetMode="External"/><Relationship Id="rId1847" Type="http://schemas.openxmlformats.org/officeDocument/2006/relationships/hyperlink" Target="http://www.paot.mx/sasd02/ficheros/acuerdos/ac_pub/7039_doc_conclusion_PAOT-2025-1464-SPA-1037.pdf" TargetMode="External"/><Relationship Id="rId41" Type="http://schemas.openxmlformats.org/officeDocument/2006/relationships/hyperlink" Target="http://www.paot.mx/resultados/resultados.php" TargetMode="External"/><Relationship Id="rId1402" Type="http://schemas.openxmlformats.org/officeDocument/2006/relationships/hyperlink" Target="http://www.paot.mx/sasd02/ficheros/acuerdos/ac_pub/8219_doc_conclusion_PAOT-2025-1340-SPA-955.pdf" TargetMode="External"/><Relationship Id="rId1707" Type="http://schemas.openxmlformats.org/officeDocument/2006/relationships/hyperlink" Target="http://www.paot.mx/sasd02/ficheros/acuerdos/ac_pub/7085_doc_conclusion_PAOT-2024-7339-SPA-5313.pdf" TargetMode="External"/><Relationship Id="rId190" Type="http://schemas.openxmlformats.org/officeDocument/2006/relationships/hyperlink" Target="http://www.paot.mx/resultados/resultados.php" TargetMode="External"/><Relationship Id="rId288" Type="http://schemas.openxmlformats.org/officeDocument/2006/relationships/hyperlink" Target="http://www.paot.mx/resultados/resultados.php" TargetMode="External"/><Relationship Id="rId1914" Type="http://schemas.openxmlformats.org/officeDocument/2006/relationships/hyperlink" Target="http://www.paot.mx/sasd02/ficheros/acuerdos/ac_pub/6853_doc_conclusion_PAOT-2024-6416-SPA-4636.pdf" TargetMode="External"/><Relationship Id="rId495" Type="http://schemas.openxmlformats.org/officeDocument/2006/relationships/hyperlink" Target="http://www.paot.mx/resultados/resultados.php" TargetMode="External"/><Relationship Id="rId2176" Type="http://schemas.openxmlformats.org/officeDocument/2006/relationships/hyperlink" Target="http://www.paot.mx/sasd02/ficheros/acuerdos/ac_pub/4852_doc_conclusion_PAOT-2024-4048-SPA-2901.pdf" TargetMode="External"/><Relationship Id="rId2383" Type="http://schemas.openxmlformats.org/officeDocument/2006/relationships/hyperlink" Target="http://www.paot.mx/sasd02/ficheros/acuerdos/ac_pub/4634_doc_conclusion_PAOT-2024-7930-SPA-5703.pdf" TargetMode="External"/><Relationship Id="rId148" Type="http://schemas.openxmlformats.org/officeDocument/2006/relationships/hyperlink" Target="http://www.paot.mx/resultados/resultados.php" TargetMode="External"/><Relationship Id="rId355" Type="http://schemas.openxmlformats.org/officeDocument/2006/relationships/hyperlink" Target="http://www.paot.mx/resultados/resultados.php" TargetMode="External"/><Relationship Id="rId562" Type="http://schemas.openxmlformats.org/officeDocument/2006/relationships/hyperlink" Target="http://www.paot.mx/resultados/resultados.php" TargetMode="External"/><Relationship Id="rId1192" Type="http://schemas.openxmlformats.org/officeDocument/2006/relationships/hyperlink" Target="http://www.paot.mx/resultados/resultados.php" TargetMode="External"/><Relationship Id="rId2036" Type="http://schemas.openxmlformats.org/officeDocument/2006/relationships/hyperlink" Target="http://www.paot.mx/sasd02/ficheros/acuerdos/ac_pub/6687_doc_conclusion_PAOT-2024-7861-SPA-5665.pdf" TargetMode="External"/><Relationship Id="rId2243" Type="http://schemas.openxmlformats.org/officeDocument/2006/relationships/hyperlink" Target="http://www.paot.mx/sasd02/ficheros/acuerdos/ac_pub/4838_doc_conclusion_PAOT-2024-7304-SPA-5289.pdf" TargetMode="External"/><Relationship Id="rId2450" Type="http://schemas.openxmlformats.org/officeDocument/2006/relationships/hyperlink" Target="http://www.paot.mx/sasd02/ficheros/acuerdos/ac_pub/4660_doc_conclusion_PAOT-2025-1649-SPA-1162.pdf" TargetMode="External"/><Relationship Id="rId215" Type="http://schemas.openxmlformats.org/officeDocument/2006/relationships/hyperlink" Target="http://www.paot.mx/resultados/resultados.php" TargetMode="External"/><Relationship Id="rId422" Type="http://schemas.openxmlformats.org/officeDocument/2006/relationships/hyperlink" Target="http://www.paot.mx/resultados/resultados.php" TargetMode="External"/><Relationship Id="rId867" Type="http://schemas.openxmlformats.org/officeDocument/2006/relationships/hyperlink" Target="http://www.paot.mx/resultados/resultados.php" TargetMode="External"/><Relationship Id="rId1052" Type="http://schemas.openxmlformats.org/officeDocument/2006/relationships/hyperlink" Target="http://www.paot.mx/resultados/resultados.php" TargetMode="External"/><Relationship Id="rId1497" Type="http://schemas.openxmlformats.org/officeDocument/2006/relationships/hyperlink" Target="http://www.paot.mx/sasd02/ficheros/acuerdos/ac_pub/8493_doc_conclusion_PAOT-2025-3819-SPA-2603.pdf" TargetMode="External"/><Relationship Id="rId2103" Type="http://schemas.openxmlformats.org/officeDocument/2006/relationships/hyperlink" Target="http://www.paot.mx/sasd02/ficheros/acuerdos/ac_pub/6434_doc_conclusion_PAOT-2024-7176-SPA-5190.pdf" TargetMode="External"/><Relationship Id="rId2310" Type="http://schemas.openxmlformats.org/officeDocument/2006/relationships/hyperlink" Target="http://www.paot.mx/sasd02/ficheros/acuerdos/ac_pub/4800_doc_conclusion_PAOT-2025-801-SPA-578.pdf" TargetMode="External"/><Relationship Id="rId727" Type="http://schemas.openxmlformats.org/officeDocument/2006/relationships/hyperlink" Target="http://www.paot.mx/resultados/resultados.php" TargetMode="External"/><Relationship Id="rId934" Type="http://schemas.openxmlformats.org/officeDocument/2006/relationships/hyperlink" Target="http://www.paot.mx/resultados/resultados.php" TargetMode="External"/><Relationship Id="rId1357" Type="http://schemas.openxmlformats.org/officeDocument/2006/relationships/hyperlink" Target="http://www.paot.mx/sasd02/ficheros/acuerdos/ac_pub/8382_doc_conclusion_PAOT-2025-457-SPA-341.pdf" TargetMode="External"/><Relationship Id="rId1564" Type="http://schemas.openxmlformats.org/officeDocument/2006/relationships/hyperlink" Target="http://www.paot.mx/sasd02/ficheros/acuerdos/ac_pub/7923_doc_conclusion_PAOT-2024-8282-SPA-5922.pdf" TargetMode="External"/><Relationship Id="rId1771" Type="http://schemas.openxmlformats.org/officeDocument/2006/relationships/hyperlink" Target="http://www.paot.mx/sasd02/ficheros/acuerdos/ac_pub/7078_doc_conclusion_PAOT-2025-211-SPA-155.pdf" TargetMode="External"/><Relationship Id="rId2408" Type="http://schemas.openxmlformats.org/officeDocument/2006/relationships/hyperlink" Target="http://www.paot.mx/sasd02/ficheros/acuerdos/ac_pub/4685_doc_conclusion_PAOT-2025-233-SPA-174.pdf" TargetMode="External"/><Relationship Id="rId63" Type="http://schemas.openxmlformats.org/officeDocument/2006/relationships/hyperlink" Target="http://www.paot.mx/resultados/resultados.php" TargetMode="External"/><Relationship Id="rId1217" Type="http://schemas.openxmlformats.org/officeDocument/2006/relationships/hyperlink" Target="http://www.paot.mx/resultados/resultados.php" TargetMode="External"/><Relationship Id="rId1424" Type="http://schemas.openxmlformats.org/officeDocument/2006/relationships/hyperlink" Target="http://www.paot.mx/sasd02/ficheros/acuerdos/ac_pub/8232_doc_conclusion_PAOT-2025-1670-SPA-1176.pdf" TargetMode="External"/><Relationship Id="rId1631" Type="http://schemas.openxmlformats.org/officeDocument/2006/relationships/hyperlink" Target="http://www.paot.mx/sasd02/ficheros/acuerdos/ac_pub/7537_doc_conclusion_PAOT-2025-2358-SPA-1644.pdf" TargetMode="External"/><Relationship Id="rId1869" Type="http://schemas.openxmlformats.org/officeDocument/2006/relationships/hyperlink" Target="http://www.paot.mx/sasd02/ficheros/acuerdos/ac_pub/7022_doc_conclusion_PAOT-2025-1908-SPA-1333.pdf" TargetMode="External"/><Relationship Id="rId1729" Type="http://schemas.openxmlformats.org/officeDocument/2006/relationships/hyperlink" Target="http://www.paot.mx/sasd02/ficheros/acuerdos/ac_pub/7066_doc_conclusion_PAOT-2024-7653-SPA-5537.pdf" TargetMode="External"/><Relationship Id="rId1936" Type="http://schemas.openxmlformats.org/officeDocument/2006/relationships/hyperlink" Target="http://www.paot.mx/sasd02/ficheros/acuerdos/ac_pub/6756_doc_conclusion_PAOT-2024-8209-SPA-5872.pdf" TargetMode="External"/><Relationship Id="rId2198" Type="http://schemas.openxmlformats.org/officeDocument/2006/relationships/hyperlink" Target="http://www.paot.mx/sasd02/ficheros/acuerdos/ac_pub/4983_doc_conclusion_PAOT-2024-5902-SPA-4270.pdf" TargetMode="External"/><Relationship Id="rId377" Type="http://schemas.openxmlformats.org/officeDocument/2006/relationships/hyperlink" Target="http://www.paot.mx/resultados/resultados.php" TargetMode="External"/><Relationship Id="rId584" Type="http://schemas.openxmlformats.org/officeDocument/2006/relationships/hyperlink" Target="http://www.paot.mx/resultados/resultados.php" TargetMode="External"/><Relationship Id="rId2058" Type="http://schemas.openxmlformats.org/officeDocument/2006/relationships/hyperlink" Target="http://www.paot.mx/sasd02/ficheros/acuerdos/ac_pub/6715_doc_conclusion_PAOT-2025-1964-SPA-1374.pdf" TargetMode="External"/><Relationship Id="rId2265" Type="http://schemas.openxmlformats.org/officeDocument/2006/relationships/hyperlink" Target="http://www.paot.mx/sasd02/ficheros/acuerdos/ac_pub/4872_doc_conclusion_PAOT-2024-7604-SPA-5503.pdf" TargetMode="External"/><Relationship Id="rId5" Type="http://schemas.openxmlformats.org/officeDocument/2006/relationships/hyperlink" Target="http://www.paot.mx/resultados/resultados.php" TargetMode="External"/><Relationship Id="rId237" Type="http://schemas.openxmlformats.org/officeDocument/2006/relationships/hyperlink" Target="http://www.paot.mx/resultados/resultados.php" TargetMode="External"/><Relationship Id="rId791" Type="http://schemas.openxmlformats.org/officeDocument/2006/relationships/hyperlink" Target="http://www.paot.mx/resultados/resultados.php" TargetMode="External"/><Relationship Id="rId889" Type="http://schemas.openxmlformats.org/officeDocument/2006/relationships/hyperlink" Target="http://www.paot.mx/resultados/resultados.php" TargetMode="External"/><Relationship Id="rId1074" Type="http://schemas.openxmlformats.org/officeDocument/2006/relationships/hyperlink" Target="http://www.paot.mx/resultados/resultados.php" TargetMode="External"/><Relationship Id="rId2472" Type="http://schemas.openxmlformats.org/officeDocument/2006/relationships/hyperlink" Target="http://www.paot.mx/sasd02/ficheros/acuerdos/ac_pub/4255_doc_conclusion_PAOT-2024-5039-SPA-3620.pdf" TargetMode="External"/><Relationship Id="rId444" Type="http://schemas.openxmlformats.org/officeDocument/2006/relationships/hyperlink" Target="http://www.paot.mx/resultados/resultados.php" TargetMode="External"/><Relationship Id="rId651" Type="http://schemas.openxmlformats.org/officeDocument/2006/relationships/hyperlink" Target="http://www.paot.mx/resultados/resultados.php" TargetMode="External"/><Relationship Id="rId749" Type="http://schemas.openxmlformats.org/officeDocument/2006/relationships/hyperlink" Target="http://www.paot.mx/resultados/resultados.php" TargetMode="External"/><Relationship Id="rId1281" Type="http://schemas.openxmlformats.org/officeDocument/2006/relationships/hyperlink" Target="http://www.paot.mx/sasd02/ficheros/acuerdos/ac_pub/8307_doc_conclusion_PAOT-2024-3273-SPA-2296.pdf" TargetMode="External"/><Relationship Id="rId1379" Type="http://schemas.openxmlformats.org/officeDocument/2006/relationships/hyperlink" Target="http://www.paot.mx/sasd02/ficheros/acuerdos/ac_pub/8164_doc_conclusion_PAOT-2025-1075-SPA-772.pdf" TargetMode="External"/><Relationship Id="rId1586" Type="http://schemas.openxmlformats.org/officeDocument/2006/relationships/hyperlink" Target="http://www.paot.mx/sasd02/ficheros/acuerdos/ac_pub/7870_doc_conclusion_PAOT-2025-376-SPA-278.pdf" TargetMode="External"/><Relationship Id="rId2125" Type="http://schemas.openxmlformats.org/officeDocument/2006/relationships/hyperlink" Target="http://www.paot.mx/sasd02/ficheros/acuerdos/ac_pub/6287_doc_conclusion_PAOT-2025-2277-SPA-1586.pdf" TargetMode="External"/><Relationship Id="rId2332" Type="http://schemas.openxmlformats.org/officeDocument/2006/relationships/hyperlink" Target="http://www.paot.mx/sasd02/ficheros/acuerdos/ac_pub/4699_doc_conclusion_PAOT-2024-297-SPA-230.pdf" TargetMode="External"/><Relationship Id="rId304" Type="http://schemas.openxmlformats.org/officeDocument/2006/relationships/hyperlink" Target="http://www.paot.mx/resultados/resultados.php" TargetMode="External"/><Relationship Id="rId511" Type="http://schemas.openxmlformats.org/officeDocument/2006/relationships/hyperlink" Target="http://www.paot.mx/resultados/resultados.php" TargetMode="External"/><Relationship Id="rId609" Type="http://schemas.openxmlformats.org/officeDocument/2006/relationships/hyperlink" Target="http://www.paot.mx/resultados/resultados.php" TargetMode="External"/><Relationship Id="rId956" Type="http://schemas.openxmlformats.org/officeDocument/2006/relationships/hyperlink" Target="http://www.paot.mx/resultados/resultados.php" TargetMode="External"/><Relationship Id="rId1141" Type="http://schemas.openxmlformats.org/officeDocument/2006/relationships/hyperlink" Target="http://www.paot.mx/resultados/resultados.php" TargetMode="External"/><Relationship Id="rId1239" Type="http://schemas.openxmlformats.org/officeDocument/2006/relationships/hyperlink" Target="http://www.paot.mx/resultados/resultados.php" TargetMode="External"/><Relationship Id="rId1793" Type="http://schemas.openxmlformats.org/officeDocument/2006/relationships/hyperlink" Target="http://www.paot.mx/sasd02/ficheros/acuerdos/ac_pub/7081_doc_conclusion_PAOT-2025-648-SPA-467.pdf" TargetMode="External"/><Relationship Id="rId85" Type="http://schemas.openxmlformats.org/officeDocument/2006/relationships/hyperlink" Target="http://www.paot.mx/resultados/resultados.php" TargetMode="External"/><Relationship Id="rId816" Type="http://schemas.openxmlformats.org/officeDocument/2006/relationships/hyperlink" Target="http://www.paot.mx/resultados/resultados.php" TargetMode="External"/><Relationship Id="rId1001" Type="http://schemas.openxmlformats.org/officeDocument/2006/relationships/hyperlink" Target="http://www.paot.mx/resultados/resultados.php" TargetMode="External"/><Relationship Id="rId1446" Type="http://schemas.openxmlformats.org/officeDocument/2006/relationships/hyperlink" Target="http://www.paot.mx/sasd02/ficheros/acuerdos/ac_pub/8419_doc_conclusion_PAOT-2025-2150-SPA-1497.pdf" TargetMode="External"/><Relationship Id="rId1653" Type="http://schemas.openxmlformats.org/officeDocument/2006/relationships/hyperlink" Target="http://www.paot.mx/sasd02/ficheros/acuerdos/ac_pub/7073_doc_conclusion_PAOT-2023-7955-SPA-5811.pdf" TargetMode="External"/><Relationship Id="rId1860" Type="http://schemas.openxmlformats.org/officeDocument/2006/relationships/hyperlink" Target="http://www.paot.mx/sasd02/ficheros/acuerdos/ac_pub/6919_doc_conclusion_PAOT-2025-1676-SPA-1181.pdf" TargetMode="External"/><Relationship Id="rId1306" Type="http://schemas.openxmlformats.org/officeDocument/2006/relationships/hyperlink" Target="http://www.paot.mx/sasd02/ficheros/acuerdos/ac_pub/8323_doc_conclusion_PAOT-2024-5972-SPA-4327.pdf" TargetMode="External"/><Relationship Id="rId1513" Type="http://schemas.openxmlformats.org/officeDocument/2006/relationships/hyperlink" Target="http://www.paot.mx/sasd02/ficheros/acuerdos/ac_pub/8136_doc_conclusion_PAOT-2025-2355-SPA-1642.pdf" TargetMode="External"/><Relationship Id="rId1720" Type="http://schemas.openxmlformats.org/officeDocument/2006/relationships/hyperlink" Target="http://www.paot.mx/sasd02/ficheros/acuerdos/ac_pub/6986_doc_conclusion_PAOT-2024-7577-SPA-5480.pdf" TargetMode="External"/><Relationship Id="rId1958" Type="http://schemas.openxmlformats.org/officeDocument/2006/relationships/hyperlink" Target="http://www.paot.mx/sasd02/ficheros/acuerdos/ac_pub/6739_doc_conclusion_PAOT-2025-325-SPA-241.pdf" TargetMode="External"/><Relationship Id="rId12" Type="http://schemas.openxmlformats.org/officeDocument/2006/relationships/hyperlink" Target="http://www.paot.mx/resultados/resultados.php" TargetMode="External"/><Relationship Id="rId1818" Type="http://schemas.openxmlformats.org/officeDocument/2006/relationships/hyperlink" Target="http://www.paot.mx/sasd02/ficheros/acuerdos/ac_pub/6896_doc_conclusion_PAOT-2025-998-SPA-724.pdf" TargetMode="External"/><Relationship Id="rId161" Type="http://schemas.openxmlformats.org/officeDocument/2006/relationships/hyperlink" Target="http://www.paot.mx/resultados/resultados.php" TargetMode="External"/><Relationship Id="rId399" Type="http://schemas.openxmlformats.org/officeDocument/2006/relationships/hyperlink" Target="http://www.paot.mx/resultados/resultados.php" TargetMode="External"/><Relationship Id="rId2287" Type="http://schemas.openxmlformats.org/officeDocument/2006/relationships/hyperlink" Target="http://www.paot.mx/sasd02/ficheros/acuerdos/ac_pub/4758_doc_conclusion_PAOT-2024-8304-SPA-5932.pdf" TargetMode="External"/><Relationship Id="rId2494" Type="http://schemas.openxmlformats.org/officeDocument/2006/relationships/hyperlink" Target="http://www.paot.mx/sasd02/ficheros/acuerdos/ac_pub/4077_doc_conclusion_PAOT-2025-531-SPA-392.pdf" TargetMode="External"/><Relationship Id="rId259" Type="http://schemas.openxmlformats.org/officeDocument/2006/relationships/hyperlink" Target="http://www.paot.mx/resultados/resultados.php" TargetMode="External"/><Relationship Id="rId466" Type="http://schemas.openxmlformats.org/officeDocument/2006/relationships/hyperlink" Target="http://www.paot.mx/resultados/resultados.php" TargetMode="External"/><Relationship Id="rId673" Type="http://schemas.openxmlformats.org/officeDocument/2006/relationships/hyperlink" Target="http://www.paot.mx/resultados/resultados.php" TargetMode="External"/><Relationship Id="rId880" Type="http://schemas.openxmlformats.org/officeDocument/2006/relationships/hyperlink" Target="http://www.paot.mx/resultados/resultados.php" TargetMode="External"/><Relationship Id="rId1096" Type="http://schemas.openxmlformats.org/officeDocument/2006/relationships/hyperlink" Target="http://www.paot.mx/resultados/resultados.php" TargetMode="External"/><Relationship Id="rId2147" Type="http://schemas.openxmlformats.org/officeDocument/2006/relationships/hyperlink" Target="http://www.paot.mx/sasd02/ficheros/acuerdos/ac_pub/4906_doc_conclusion_PAOT-2023-2169-SPA-1515.pdf" TargetMode="External"/><Relationship Id="rId2354" Type="http://schemas.openxmlformats.org/officeDocument/2006/relationships/hyperlink" Target="http://www.paot.mx/sasd02/ficheros/acuerdos/ac_pub/4574_doc_conclusion_PAOT-2024-3553-SPA-2513.pdf" TargetMode="External"/><Relationship Id="rId119" Type="http://schemas.openxmlformats.org/officeDocument/2006/relationships/hyperlink" Target="http://www.paot.mx/resultados/resultados.php" TargetMode="External"/><Relationship Id="rId326" Type="http://schemas.openxmlformats.org/officeDocument/2006/relationships/hyperlink" Target="http://www.paot.mx/resultados/resultados.php" TargetMode="External"/><Relationship Id="rId533" Type="http://schemas.openxmlformats.org/officeDocument/2006/relationships/hyperlink" Target="http://www.paot.mx/resultados/resultados.php" TargetMode="External"/><Relationship Id="rId978" Type="http://schemas.openxmlformats.org/officeDocument/2006/relationships/hyperlink" Target="http://www.paot.mx/resultados/resultados.php" TargetMode="External"/><Relationship Id="rId1163" Type="http://schemas.openxmlformats.org/officeDocument/2006/relationships/hyperlink" Target="http://www.paot.mx/resultados/resultados.php" TargetMode="External"/><Relationship Id="rId1370" Type="http://schemas.openxmlformats.org/officeDocument/2006/relationships/hyperlink" Target="http://www.paot.mx/sasd02/ficheros/acuerdos/ac_pub/8480_doc_conclusion_PAOT-2025-714-SPA-517.pdf" TargetMode="External"/><Relationship Id="rId2007" Type="http://schemas.openxmlformats.org/officeDocument/2006/relationships/hyperlink" Target="http://www.paot.mx/sasd02/ficheros/acuerdos/ac_pub/6726_doc_conclusion_PAOT-2025-2648-SPA-1830.pdf" TargetMode="External"/><Relationship Id="rId2214" Type="http://schemas.openxmlformats.org/officeDocument/2006/relationships/hyperlink" Target="http://www.paot.mx/sasd02/ficheros/acuerdos/ac_pub/4841_doc_conclusion_PAOT-2024-6661-SPA-4813.pdf" TargetMode="External"/><Relationship Id="rId740" Type="http://schemas.openxmlformats.org/officeDocument/2006/relationships/hyperlink" Target="http://www.paot.mx/resultados/resultados.php" TargetMode="External"/><Relationship Id="rId838" Type="http://schemas.openxmlformats.org/officeDocument/2006/relationships/hyperlink" Target="http://www.paot.mx/resultados/resultados.php" TargetMode="External"/><Relationship Id="rId1023" Type="http://schemas.openxmlformats.org/officeDocument/2006/relationships/hyperlink" Target="http://www.paot.mx/resultados/resultados.php" TargetMode="External"/><Relationship Id="rId1468" Type="http://schemas.openxmlformats.org/officeDocument/2006/relationships/hyperlink" Target="http://www.paot.mx/sasd02/ficheros/acuerdos/ac_pub/8254_doc_conclusion_PAOT-2025-2605-SPA-1799.pdf" TargetMode="External"/><Relationship Id="rId1675" Type="http://schemas.openxmlformats.org/officeDocument/2006/relationships/hyperlink" Target="http://www.paot.mx/sasd02/ficheros/acuerdos/ac_pub/7026_doc_conclusion_PAOT-2024-5001-SPA-3589.pdf" TargetMode="External"/><Relationship Id="rId1882" Type="http://schemas.openxmlformats.org/officeDocument/2006/relationships/hyperlink" Target="http://www.paot.mx/sasd02/ficheros/acuerdos/ac_pub/6865_doc_conclusion_PAOT-2025-2314-SPA-1610.pdf" TargetMode="External"/><Relationship Id="rId2421" Type="http://schemas.openxmlformats.org/officeDocument/2006/relationships/hyperlink" Target="http://www.paot.mx/sasd02/ficheros/acuerdos/ac_pub/4720_doc_conclusion_PAOT-2025-767-SPA-556.pdf" TargetMode="External"/><Relationship Id="rId600" Type="http://schemas.openxmlformats.org/officeDocument/2006/relationships/hyperlink" Target="http://www.paot.mx/resultados/resultados.php" TargetMode="External"/><Relationship Id="rId1230" Type="http://schemas.openxmlformats.org/officeDocument/2006/relationships/hyperlink" Target="http://www.paot.mx/resultados/resultados.php" TargetMode="External"/><Relationship Id="rId1328" Type="http://schemas.openxmlformats.org/officeDocument/2006/relationships/hyperlink" Target="http://www.paot.mx/sasd02/ficheros/acuerdos/ac_pub/8469_doc_conclusion_PAOT-2024-8306-SPA-5933.pdf" TargetMode="External"/><Relationship Id="rId1535" Type="http://schemas.openxmlformats.org/officeDocument/2006/relationships/hyperlink" Target="http://www.paot.mx/sasd02/ficheros/acuerdos/ac_pub/8073_doc_conclusion_PAOT-2025-1623-SPA-1143.pdf" TargetMode="External"/><Relationship Id="rId905" Type="http://schemas.openxmlformats.org/officeDocument/2006/relationships/hyperlink" Target="http://www.paot.mx/resultados/resultados.php" TargetMode="External"/><Relationship Id="rId1742" Type="http://schemas.openxmlformats.org/officeDocument/2006/relationships/hyperlink" Target="http://www.paot.mx/sasd02/ficheros/acuerdos/ac_pub/7020_doc_conclusion_PAOT-2024-7890-SPA-5679.pdf" TargetMode="External"/><Relationship Id="rId34" Type="http://schemas.openxmlformats.org/officeDocument/2006/relationships/hyperlink" Target="http://www.paot.mx/resultados/resultados.php" TargetMode="External"/><Relationship Id="rId1602" Type="http://schemas.openxmlformats.org/officeDocument/2006/relationships/hyperlink" Target="http://www.paot.mx/sasd02/ficheros/acuerdos/ac_pub/7733_doc_conclusion_PAOT-2025-2390-SPA-1666.pdf" TargetMode="External"/><Relationship Id="rId183" Type="http://schemas.openxmlformats.org/officeDocument/2006/relationships/hyperlink" Target="http://www.paot.mx/resultados/resultados.php" TargetMode="External"/><Relationship Id="rId390" Type="http://schemas.openxmlformats.org/officeDocument/2006/relationships/hyperlink" Target="http://www.paot.mx/resultados/resultados.php" TargetMode="External"/><Relationship Id="rId1907" Type="http://schemas.openxmlformats.org/officeDocument/2006/relationships/hyperlink" Target="http://www.paot.mx/sasd02/ficheros/acuerdos/ac_pub/6727_doc_conclusion_PAOT-2024-5323-SPA-3828.pdf" TargetMode="External"/><Relationship Id="rId2071" Type="http://schemas.openxmlformats.org/officeDocument/2006/relationships/hyperlink" Target="http://www.paot.mx/sasd02/ficheros/acuerdos/ac_pub/6581_doc_conclusion_PAOT-2024-3842-SPA-2744.pdf" TargetMode="External"/><Relationship Id="rId250" Type="http://schemas.openxmlformats.org/officeDocument/2006/relationships/hyperlink" Target="http://www.paot.mx/resultados/resultados.php" TargetMode="External"/><Relationship Id="rId488" Type="http://schemas.openxmlformats.org/officeDocument/2006/relationships/hyperlink" Target="http://www.paot.mx/resultados/resultados.php" TargetMode="External"/><Relationship Id="rId695" Type="http://schemas.openxmlformats.org/officeDocument/2006/relationships/hyperlink" Target="http://www.paot.mx/resultados/resultados.php" TargetMode="External"/><Relationship Id="rId2169" Type="http://schemas.openxmlformats.org/officeDocument/2006/relationships/hyperlink" Target="http://www.paot.mx/sasd02/ficheros/acuerdos/ac_pub/4849_doc_conclusion_PAOT-2024-3371-SPA-2371.pdf" TargetMode="External"/><Relationship Id="rId2376" Type="http://schemas.openxmlformats.org/officeDocument/2006/relationships/hyperlink" Target="http://www.paot.mx/sasd02/ficheros/acuerdos/ac_pub/4630_doc_conclusion_PAOT-2024-7463-SPA-5401.pdf" TargetMode="External"/><Relationship Id="rId110" Type="http://schemas.openxmlformats.org/officeDocument/2006/relationships/hyperlink" Target="http://www.paot.mx/resultados/resultados.php" TargetMode="External"/><Relationship Id="rId348" Type="http://schemas.openxmlformats.org/officeDocument/2006/relationships/hyperlink" Target="http://www.paot.mx/resultados/resultados.php" TargetMode="External"/><Relationship Id="rId555" Type="http://schemas.openxmlformats.org/officeDocument/2006/relationships/hyperlink" Target="http://www.paot.mx/resultados/resultados.php" TargetMode="External"/><Relationship Id="rId762" Type="http://schemas.openxmlformats.org/officeDocument/2006/relationships/hyperlink" Target="http://www.paot.mx/resultados/resultados.php" TargetMode="External"/><Relationship Id="rId1185" Type="http://schemas.openxmlformats.org/officeDocument/2006/relationships/hyperlink" Target="http://www.paot.mx/resultados/resultados.php" TargetMode="External"/><Relationship Id="rId1392" Type="http://schemas.openxmlformats.org/officeDocument/2006/relationships/hyperlink" Target="http://www.paot.mx/sasd02/ficheros/acuerdos/ac_pub/8204_doc_conclusion_PAOT-2025-1208-SPA-873.pdf" TargetMode="External"/><Relationship Id="rId2029" Type="http://schemas.openxmlformats.org/officeDocument/2006/relationships/hyperlink" Target="http://www.paot.mx/sasd02/ficheros/acuerdos/ac_pub/6676_doc_conclusion_PAOT-2024-7602-SPA-5501.pdf" TargetMode="External"/><Relationship Id="rId2236" Type="http://schemas.openxmlformats.org/officeDocument/2006/relationships/hyperlink" Target="http://www.paot.mx/sasd02/ficheros/acuerdos/ac_pub/4900_doc_conclusion_PAOT-2024-7258-SPA-5253.pdf" TargetMode="External"/><Relationship Id="rId2443" Type="http://schemas.openxmlformats.org/officeDocument/2006/relationships/hyperlink" Target="http://www.paot.mx/sasd02/ficheros/acuerdos/ac_pub/4700_doc_conclusion_PAOT-2025-1522-SPA-1078.pdf" TargetMode="External"/><Relationship Id="rId208" Type="http://schemas.openxmlformats.org/officeDocument/2006/relationships/hyperlink" Target="http://www.paot.mx/resultados/resultados.php" TargetMode="External"/><Relationship Id="rId415" Type="http://schemas.openxmlformats.org/officeDocument/2006/relationships/hyperlink" Target="http://www.paot.mx/resultados/resultados.php" TargetMode="External"/><Relationship Id="rId622" Type="http://schemas.openxmlformats.org/officeDocument/2006/relationships/hyperlink" Target="http://www.paot.mx/resultados/resultados.php" TargetMode="External"/><Relationship Id="rId1045" Type="http://schemas.openxmlformats.org/officeDocument/2006/relationships/hyperlink" Target="http://www.paot.mx/resultados/resultados.php" TargetMode="External"/><Relationship Id="rId1252" Type="http://schemas.openxmlformats.org/officeDocument/2006/relationships/hyperlink" Target="http://www.paot.mx/resultados/resultados.php" TargetMode="External"/><Relationship Id="rId1697" Type="http://schemas.openxmlformats.org/officeDocument/2006/relationships/hyperlink" Target="http://www.paot.mx/sasd02/ficheros/acuerdos/ac_pub/6927_doc_conclusion_PAOT-2024-7065-SPA-5106.pdf" TargetMode="External"/><Relationship Id="rId2303" Type="http://schemas.openxmlformats.org/officeDocument/2006/relationships/hyperlink" Target="http://www.paot.mx/sasd02/ficheros/acuerdos/ac_pub/4903_doc_conclusion_PAOT-2025-395-SPA-293.pdf" TargetMode="External"/><Relationship Id="rId927" Type="http://schemas.openxmlformats.org/officeDocument/2006/relationships/hyperlink" Target="http://www.paot.mx/resultados/resultados.php" TargetMode="External"/><Relationship Id="rId1112" Type="http://schemas.openxmlformats.org/officeDocument/2006/relationships/hyperlink" Target="http://www.paot.mx/resultados/resultados.php" TargetMode="External"/><Relationship Id="rId1557" Type="http://schemas.openxmlformats.org/officeDocument/2006/relationships/hyperlink" Target="http://www.paot.mx/sasd02/ficheros/acuerdos/ac_pub/7966_doc_conclusion_PAOT-2025-2260-SPA-1572.pdf" TargetMode="External"/><Relationship Id="rId1764" Type="http://schemas.openxmlformats.org/officeDocument/2006/relationships/hyperlink" Target="http://www.paot.mx/sasd02/ficheros/acuerdos/ac_pub/7063_doc_conclusion_PAOT-2025-21-SPA-17.pdf" TargetMode="External"/><Relationship Id="rId1971" Type="http://schemas.openxmlformats.org/officeDocument/2006/relationships/hyperlink" Target="http://www.paot.mx/sasd02/ficheros/acuerdos/ac_pub/6781_doc_conclusion_PAOT-2025-908-SPA-660.pdf" TargetMode="External"/><Relationship Id="rId56" Type="http://schemas.openxmlformats.org/officeDocument/2006/relationships/hyperlink" Target="http://www.paot.mx/resultados/resultados.php" TargetMode="External"/><Relationship Id="rId1417" Type="http://schemas.openxmlformats.org/officeDocument/2006/relationships/hyperlink" Target="http://www.paot.mx/sasd02/ficheros/acuerdos/ac_pub/8238_doc_conclusion_PAOT-2025-1558-SPA-1096.pdf" TargetMode="External"/><Relationship Id="rId1624" Type="http://schemas.openxmlformats.org/officeDocument/2006/relationships/hyperlink" Target="http://www.paot.mx/sasd02/ficheros/acuerdos/ac_pub/7597_doc_conclusion_PAOT-2025-2690-SPA-1857.pdf" TargetMode="External"/><Relationship Id="rId1831" Type="http://schemas.openxmlformats.org/officeDocument/2006/relationships/hyperlink" Target="http://www.paot.mx/sasd02/ficheros/acuerdos/ac_pub/6985_doc_conclusion_PAOT-2025-1189-SPA-856.pdf" TargetMode="External"/><Relationship Id="rId1929" Type="http://schemas.openxmlformats.org/officeDocument/2006/relationships/hyperlink" Target="http://www.paot.mx/sasd02/ficheros/acuerdos/ac_pub/6833_doc_conclusion_PAOT-2024-7908-SPA-5689.pdf" TargetMode="External"/><Relationship Id="rId2093" Type="http://schemas.openxmlformats.org/officeDocument/2006/relationships/hyperlink" Target="http://www.paot.mx/sasd02/ficheros/acuerdos/ac_pub/6516_doc_conclusion_PAOT-2024-6501-SPA-4694.pdf" TargetMode="External"/><Relationship Id="rId2398" Type="http://schemas.openxmlformats.org/officeDocument/2006/relationships/hyperlink" Target="http://www.paot.mx/sasd02/ficheros/acuerdos/ac_pub/4566_doc_conclusion_PAOT-2024-8248-SPA-5899.pdf" TargetMode="External"/><Relationship Id="rId272" Type="http://schemas.openxmlformats.org/officeDocument/2006/relationships/hyperlink" Target="http://www.paot.mx/resultados/resultados.php" TargetMode="External"/><Relationship Id="rId577" Type="http://schemas.openxmlformats.org/officeDocument/2006/relationships/hyperlink" Target="http://www.paot.mx/resultados/resultados.php" TargetMode="External"/><Relationship Id="rId2160" Type="http://schemas.openxmlformats.org/officeDocument/2006/relationships/hyperlink" Target="http://www.paot.mx/sasd02/ficheros/acuerdos/ac_pub/4873_doc_conclusion_PAOT-2024-1951-SPA-1339.pdf" TargetMode="External"/><Relationship Id="rId2258" Type="http://schemas.openxmlformats.org/officeDocument/2006/relationships/hyperlink" Target="http://www.paot.mx/sasd02/ficheros/acuerdos/ac_pub/5043_doc_conclusion_PAOT-2024-7538-SPA-5449.pdf" TargetMode="External"/><Relationship Id="rId132" Type="http://schemas.openxmlformats.org/officeDocument/2006/relationships/hyperlink" Target="http://www.paot.mx/resultados/resultados.php" TargetMode="External"/><Relationship Id="rId784" Type="http://schemas.openxmlformats.org/officeDocument/2006/relationships/hyperlink" Target="http://www.paot.mx/resultados/resultados.php" TargetMode="External"/><Relationship Id="rId991" Type="http://schemas.openxmlformats.org/officeDocument/2006/relationships/hyperlink" Target="http://www.paot.mx/resultados/resultados.php" TargetMode="External"/><Relationship Id="rId1067" Type="http://schemas.openxmlformats.org/officeDocument/2006/relationships/hyperlink" Target="http://www.paot.mx/resultados/resultados.php" TargetMode="External"/><Relationship Id="rId2020" Type="http://schemas.openxmlformats.org/officeDocument/2006/relationships/hyperlink" Target="http://www.paot.mx/sasd02/ficheros/acuerdos/ac_pub/6560_doc_conclusion_PAOT-2024-6485-SPA-4683.pdf" TargetMode="External"/><Relationship Id="rId2465" Type="http://schemas.openxmlformats.org/officeDocument/2006/relationships/hyperlink" Target="http://www.paot.mx/sasd02/ficheros/acuerdos/ac_pub/4607_doc_conclusion_PAOT-2025-2104-SPA-1462.pdf" TargetMode="External"/><Relationship Id="rId437" Type="http://schemas.openxmlformats.org/officeDocument/2006/relationships/hyperlink" Target="http://www.paot.mx/resultados/resultados.php" TargetMode="External"/><Relationship Id="rId644" Type="http://schemas.openxmlformats.org/officeDocument/2006/relationships/hyperlink" Target="http://www.paot.mx/resultados/resultados.php" TargetMode="External"/><Relationship Id="rId851" Type="http://schemas.openxmlformats.org/officeDocument/2006/relationships/hyperlink" Target="http://www.paot.mx/resultados/resultados.php" TargetMode="External"/><Relationship Id="rId1274" Type="http://schemas.openxmlformats.org/officeDocument/2006/relationships/hyperlink" Target="http://www.paot.mx/sasd02/ficheros/acuerdos/ac_pub/8151_doc_conclusion_PAOT-2024-1388-SPA-979.pdf" TargetMode="External"/><Relationship Id="rId1481" Type="http://schemas.openxmlformats.org/officeDocument/2006/relationships/hyperlink" Target="http://www.paot.mx/sasd02/ficheros/acuerdos/ac_pub/8308_doc_conclusion_PAOT-2025-3038-SPA-2086.pdf" TargetMode="External"/><Relationship Id="rId1579" Type="http://schemas.openxmlformats.org/officeDocument/2006/relationships/hyperlink" Target="http://www.paot.mx/sasd02/ficheros/acuerdos/ac_pub/7893_doc_conclusion_PAOT-2025-552-SPA-404.pdf" TargetMode="External"/><Relationship Id="rId2118" Type="http://schemas.openxmlformats.org/officeDocument/2006/relationships/hyperlink" Target="http://www.paot.mx/sasd02/ficheros/acuerdos/ac_pub/6323_doc_conclusion_PAOT-2025-2751-SPA-1898.pdf" TargetMode="External"/><Relationship Id="rId2325" Type="http://schemas.openxmlformats.org/officeDocument/2006/relationships/hyperlink" Target="http://www.paot.mx/sasd02/ficheros/acuerdos/ac_pub/4778_doc_conclusion_PAOT-2025-2087-SPA-1448.pdf" TargetMode="External"/><Relationship Id="rId504" Type="http://schemas.openxmlformats.org/officeDocument/2006/relationships/hyperlink" Target="http://www.paot.mx/resultados/resultados.php" TargetMode="External"/><Relationship Id="rId711" Type="http://schemas.openxmlformats.org/officeDocument/2006/relationships/hyperlink" Target="http://www.paot.mx/resultados/resultados.php" TargetMode="External"/><Relationship Id="rId949" Type="http://schemas.openxmlformats.org/officeDocument/2006/relationships/hyperlink" Target="http://www.paot.mx/resultados/resultados.php" TargetMode="External"/><Relationship Id="rId1134" Type="http://schemas.openxmlformats.org/officeDocument/2006/relationships/hyperlink" Target="http://www.paot.mx/resultados/resultados.php" TargetMode="External"/><Relationship Id="rId1341" Type="http://schemas.openxmlformats.org/officeDocument/2006/relationships/hyperlink" Target="http://www.paot.mx/sasd02/ficheros/acuerdos/ac_pub/8486_doc_conclusion_PAOT-2025-207-SPA-151.pdf" TargetMode="External"/><Relationship Id="rId1786" Type="http://schemas.openxmlformats.org/officeDocument/2006/relationships/hyperlink" Target="http://www.paot.mx/sasd02/ficheros/acuerdos/ac_pub/7123_doc_conclusion_PAOT-2025-540-SPA-399.pdf" TargetMode="External"/><Relationship Id="rId1993" Type="http://schemas.openxmlformats.org/officeDocument/2006/relationships/hyperlink" Target="http://www.paot.mx/sasd02/ficheros/acuerdos/ac_pub/6733_doc_conclusion_PAOT-2025-1864-SPA-1302.pdf" TargetMode="External"/><Relationship Id="rId78" Type="http://schemas.openxmlformats.org/officeDocument/2006/relationships/hyperlink" Target="http://www.paot.mx/resultados/resultados.php" TargetMode="External"/><Relationship Id="rId809" Type="http://schemas.openxmlformats.org/officeDocument/2006/relationships/hyperlink" Target="http://www.paot.mx/resultados/resultados.php" TargetMode="External"/><Relationship Id="rId1201" Type="http://schemas.openxmlformats.org/officeDocument/2006/relationships/hyperlink" Target="http://www.paot.mx/resultados/resultados.php" TargetMode="External"/><Relationship Id="rId1439" Type="http://schemas.openxmlformats.org/officeDocument/2006/relationships/hyperlink" Target="http://www.paot.mx/sasd02/ficheros/acuerdos/ac_pub/8442_doc_conclusion_PAOT-2025-1926-SPA-1347.pdf" TargetMode="External"/><Relationship Id="rId1646" Type="http://schemas.openxmlformats.org/officeDocument/2006/relationships/hyperlink" Target="http://www.paot.mx/sasd02/ficheros/acuerdos/ac_pub/7283_doc_conclusion_PAOT-2023-2111-SPA-1473.pdf" TargetMode="External"/><Relationship Id="rId1853" Type="http://schemas.openxmlformats.org/officeDocument/2006/relationships/hyperlink" Target="http://www.paot.mx/sasd02/ficheros/acuerdos/ac_pub/7097_doc_conclusion_PAOT-2025-1511-SPA-1071.pdf" TargetMode="External"/><Relationship Id="rId1506" Type="http://schemas.openxmlformats.org/officeDocument/2006/relationships/hyperlink" Target="http://www.paot.mx/sasd02/ficheros/acuerdos/ac_pub/8144_doc_conclusion_PAOT-2025-1308-SPA-938.pdf" TargetMode="External"/><Relationship Id="rId1713" Type="http://schemas.openxmlformats.org/officeDocument/2006/relationships/hyperlink" Target="http://www.paot.mx/sasd02/ficheros/acuerdos/ac_pub/7059_doc_conclusion_PAOT-2024-7432-SPA-5375.pdf" TargetMode="External"/><Relationship Id="rId1920" Type="http://schemas.openxmlformats.org/officeDocument/2006/relationships/hyperlink" Target="http://www.paot.mx/sasd02/ficheros/acuerdos/ac_pub/6852_doc_conclusion_PAOT-2024-7353-SPA-5319.pdf" TargetMode="External"/><Relationship Id="rId294" Type="http://schemas.openxmlformats.org/officeDocument/2006/relationships/hyperlink" Target="http://www.paot.mx/resultados/resultados.php" TargetMode="External"/><Relationship Id="rId2182" Type="http://schemas.openxmlformats.org/officeDocument/2006/relationships/hyperlink" Target="http://www.paot.mx/sasd02/ficheros/acuerdos/ac_pub/4764_doc_conclusion_PAOT-2024-4522-SPA-3231.pdf" TargetMode="External"/><Relationship Id="rId154" Type="http://schemas.openxmlformats.org/officeDocument/2006/relationships/hyperlink" Target="http://www.paot.mx/resultados/resultados.php" TargetMode="External"/><Relationship Id="rId361" Type="http://schemas.openxmlformats.org/officeDocument/2006/relationships/hyperlink" Target="http://www.paot.mx/resultados/resultados.php" TargetMode="External"/><Relationship Id="rId599" Type="http://schemas.openxmlformats.org/officeDocument/2006/relationships/hyperlink" Target="http://www.paot.mx/resultados/resultados.php" TargetMode="External"/><Relationship Id="rId2042" Type="http://schemas.openxmlformats.org/officeDocument/2006/relationships/hyperlink" Target="http://www.paot.mx/sasd02/ficheros/acuerdos/ac_pub/6640_doc_conclusion_PAOT-2025-170-SPA-123.pdf" TargetMode="External"/><Relationship Id="rId2487" Type="http://schemas.openxmlformats.org/officeDocument/2006/relationships/hyperlink" Target="http://www.paot.mx/sasd02/ficheros/acuerdos/ac_pub/4134_doc_conclusion_PAOT-2025-619-SPA-446.pdf" TargetMode="External"/><Relationship Id="rId459" Type="http://schemas.openxmlformats.org/officeDocument/2006/relationships/hyperlink" Target="http://www.paot.mx/resultados/resultados.php" TargetMode="External"/><Relationship Id="rId666" Type="http://schemas.openxmlformats.org/officeDocument/2006/relationships/hyperlink" Target="http://www.paot.mx/resultados/resultados.php" TargetMode="External"/><Relationship Id="rId873" Type="http://schemas.openxmlformats.org/officeDocument/2006/relationships/hyperlink" Target="http://www.paot.mx/resultados/resultados.php" TargetMode="External"/><Relationship Id="rId1089" Type="http://schemas.openxmlformats.org/officeDocument/2006/relationships/hyperlink" Target="http://www.paot.mx/resultados/resultados.php" TargetMode="External"/><Relationship Id="rId1296" Type="http://schemas.openxmlformats.org/officeDocument/2006/relationships/hyperlink" Target="http://www.paot.mx/sasd02/ficheros/acuerdos/ac_pub/8231_doc_conclusion_PAOT-2024-5424-SPA-3903.pdf" TargetMode="External"/><Relationship Id="rId2347" Type="http://schemas.openxmlformats.org/officeDocument/2006/relationships/hyperlink" Target="http://www.paot.mx/sasd02/ficheros/acuerdos/ac_pub/4601_doc_conclusion_PAOT-2024-2752-SPA-1918.pdf" TargetMode="External"/><Relationship Id="rId221" Type="http://schemas.openxmlformats.org/officeDocument/2006/relationships/hyperlink" Target="http://www.paot.mx/resultados/resultados.php" TargetMode="External"/><Relationship Id="rId319" Type="http://schemas.openxmlformats.org/officeDocument/2006/relationships/hyperlink" Target="http://www.paot.mx/resultados/resultados.php" TargetMode="External"/><Relationship Id="rId526" Type="http://schemas.openxmlformats.org/officeDocument/2006/relationships/hyperlink" Target="http://www.paot.mx/resultados/resultados.php" TargetMode="External"/><Relationship Id="rId1156" Type="http://schemas.openxmlformats.org/officeDocument/2006/relationships/hyperlink" Target="http://www.paot.mx/resultados/resultados.php" TargetMode="External"/><Relationship Id="rId1363" Type="http://schemas.openxmlformats.org/officeDocument/2006/relationships/hyperlink" Target="http://www.paot.mx/sasd02/ficheros/acuerdos/ac_pub/8445_doc_conclusion_PAOT-2025-624-SPA-449.pdf" TargetMode="External"/><Relationship Id="rId2207" Type="http://schemas.openxmlformats.org/officeDocument/2006/relationships/hyperlink" Target="http://www.paot.mx/sasd02/ficheros/acuerdos/ac_pub/4846_doc_conclusion_PAOT-2024-6267-SPA-4534.pdf" TargetMode="External"/><Relationship Id="rId733" Type="http://schemas.openxmlformats.org/officeDocument/2006/relationships/hyperlink" Target="http://www.paot.mx/resultados/resultados.php" TargetMode="External"/><Relationship Id="rId940" Type="http://schemas.openxmlformats.org/officeDocument/2006/relationships/hyperlink" Target="http://www.paot.mx/resultados/resultados.php" TargetMode="External"/><Relationship Id="rId1016" Type="http://schemas.openxmlformats.org/officeDocument/2006/relationships/hyperlink" Target="http://www.paot.mx/resultados/resultados.php" TargetMode="External"/><Relationship Id="rId1570" Type="http://schemas.openxmlformats.org/officeDocument/2006/relationships/hyperlink" Target="http://www.paot.mx/sasd02/ficheros/acuerdos/ac_pub/7929_doc_conclusion_PAOT-2025-1442-SPA-1024.pdf" TargetMode="External"/><Relationship Id="rId1668" Type="http://schemas.openxmlformats.org/officeDocument/2006/relationships/hyperlink" Target="http://www.paot.mx/sasd02/ficheros/acuerdos/ac_pub/6997_doc_conclusion_PAOT-2024-3896-SPA-2787.pdf" TargetMode="External"/><Relationship Id="rId1875" Type="http://schemas.openxmlformats.org/officeDocument/2006/relationships/hyperlink" Target="http://www.paot.mx/sasd02/ficheros/acuerdos/ac_pub/6891_doc_conclusion_PAOT-2025-2079-SPA-1442.pdf" TargetMode="External"/><Relationship Id="rId2414" Type="http://schemas.openxmlformats.org/officeDocument/2006/relationships/hyperlink" Target="http://www.paot.mx/sasd02/ficheros/acuerdos/ac_pub/4613_doc_conclusion_PAOT-2025-393-SPA-292.pdf" TargetMode="External"/><Relationship Id="rId800" Type="http://schemas.openxmlformats.org/officeDocument/2006/relationships/hyperlink" Target="http://www.paot.mx/resultados/resultados.php" TargetMode="External"/><Relationship Id="rId1223" Type="http://schemas.openxmlformats.org/officeDocument/2006/relationships/hyperlink" Target="http://www.paot.mx/resultados/resultados.php" TargetMode="External"/><Relationship Id="rId1430" Type="http://schemas.openxmlformats.org/officeDocument/2006/relationships/hyperlink" Target="http://www.paot.mx/sasd02/ficheros/acuerdos/ac_pub/8420_doc_conclusion_PAOT-2025-1748-SPA-1233.pdf" TargetMode="External"/><Relationship Id="rId1528" Type="http://schemas.openxmlformats.org/officeDocument/2006/relationships/hyperlink" Target="http://www.paot.mx/sasd02/ficheros/acuerdos/ac_pub/8046_doc_conclusion_PAOT-2024-3184-SPA-2234.pdf" TargetMode="External"/><Relationship Id="rId1735" Type="http://schemas.openxmlformats.org/officeDocument/2006/relationships/hyperlink" Target="http://www.paot.mx/sasd02/ficheros/acuerdos/ac_pub/7028_doc_conclusion_PAOT-2024-7760-SPA-5611.pdf" TargetMode="External"/><Relationship Id="rId1942" Type="http://schemas.openxmlformats.org/officeDocument/2006/relationships/hyperlink" Target="http://www.paot.mx/sasd02/ficheros/acuerdos/ac_pub/6811_doc_conclusion_PAOT-2024-8339-SPA-5956.pdf" TargetMode="External"/><Relationship Id="rId27" Type="http://schemas.openxmlformats.org/officeDocument/2006/relationships/hyperlink" Target="http://www.paot.mx/resultados/resultados.php" TargetMode="External"/><Relationship Id="rId1802" Type="http://schemas.openxmlformats.org/officeDocument/2006/relationships/hyperlink" Target="http://www.paot.mx/sasd02/ficheros/acuerdos/ac_pub/7136_doc_conclusion_PAOT-2025-847-SPA-611.pdf" TargetMode="External"/><Relationship Id="rId176" Type="http://schemas.openxmlformats.org/officeDocument/2006/relationships/hyperlink" Target="http://www.paot.mx/resultados/resultados.php" TargetMode="External"/><Relationship Id="rId383" Type="http://schemas.openxmlformats.org/officeDocument/2006/relationships/hyperlink" Target="http://www.paot.mx/resultados/resultados.php" TargetMode="External"/><Relationship Id="rId590" Type="http://schemas.openxmlformats.org/officeDocument/2006/relationships/hyperlink" Target="http://www.paot.mx/resultados/resultados.php" TargetMode="External"/><Relationship Id="rId2064" Type="http://schemas.openxmlformats.org/officeDocument/2006/relationships/hyperlink" Target="http://www.paot.mx/sasd02/ficheros/acuerdos/ac_pub/6652_doc_conclusion_PAOT-2025-2596-SPA-1790.pdf" TargetMode="External"/><Relationship Id="rId2271" Type="http://schemas.openxmlformats.org/officeDocument/2006/relationships/hyperlink" Target="http://www.paot.mx/sasd02/ficheros/acuerdos/ac_pub/4907_doc_conclusion_PAOT-2024-7924-SPA-5701.pdf" TargetMode="External"/><Relationship Id="rId243" Type="http://schemas.openxmlformats.org/officeDocument/2006/relationships/hyperlink" Target="http://www.paot.mx/resultados/resultados.php" TargetMode="External"/><Relationship Id="rId450" Type="http://schemas.openxmlformats.org/officeDocument/2006/relationships/hyperlink" Target="http://www.paot.mx/resultados/resultados.php" TargetMode="External"/><Relationship Id="rId688" Type="http://schemas.openxmlformats.org/officeDocument/2006/relationships/hyperlink" Target="http://www.paot.mx/resultados/resultados.php" TargetMode="External"/><Relationship Id="rId895" Type="http://schemas.openxmlformats.org/officeDocument/2006/relationships/hyperlink" Target="http://www.paot.mx/resultados/resultados.php" TargetMode="External"/><Relationship Id="rId1080" Type="http://schemas.openxmlformats.org/officeDocument/2006/relationships/hyperlink" Target="http://www.paot.mx/resultados/resultados.php" TargetMode="External"/><Relationship Id="rId2131" Type="http://schemas.openxmlformats.org/officeDocument/2006/relationships/hyperlink" Target="http://www.paot.mx/sasd02/ficheros/acuerdos/ac_pub/6168_doc_conclusion_PAOT-2025-1306-SPA-936.pdf" TargetMode="External"/><Relationship Id="rId2369" Type="http://schemas.openxmlformats.org/officeDocument/2006/relationships/hyperlink" Target="http://www.paot.mx/sasd02/ficheros/acuerdos/ac_pub/4594_doc_conclusion_PAOT-2024-7237-SPA-5234.pdf" TargetMode="External"/><Relationship Id="rId103" Type="http://schemas.openxmlformats.org/officeDocument/2006/relationships/hyperlink" Target="http://www.paot.mx/resultados/resultados.php" TargetMode="External"/><Relationship Id="rId310" Type="http://schemas.openxmlformats.org/officeDocument/2006/relationships/hyperlink" Target="http://www.paot.mx/resultados/resultados.php" TargetMode="External"/><Relationship Id="rId548" Type="http://schemas.openxmlformats.org/officeDocument/2006/relationships/hyperlink" Target="http://www.paot.mx/resultados/resultados.php" TargetMode="External"/><Relationship Id="rId755" Type="http://schemas.openxmlformats.org/officeDocument/2006/relationships/hyperlink" Target="http://www.paot.mx/resultados/resultados.php" TargetMode="External"/><Relationship Id="rId962" Type="http://schemas.openxmlformats.org/officeDocument/2006/relationships/hyperlink" Target="http://www.paot.mx/resultados/resultados.php" TargetMode="External"/><Relationship Id="rId1178" Type="http://schemas.openxmlformats.org/officeDocument/2006/relationships/hyperlink" Target="http://www.paot.mx/resultados/resultados.php" TargetMode="External"/><Relationship Id="rId1385" Type="http://schemas.openxmlformats.org/officeDocument/2006/relationships/hyperlink" Target="http://www.paot.mx/sasd02/ficheros/acuerdos/ac_pub/8329_doc_conclusion_PAOT-2025-1162-SPA-834.pdf" TargetMode="External"/><Relationship Id="rId1592" Type="http://schemas.openxmlformats.org/officeDocument/2006/relationships/hyperlink" Target="http://www.paot.mx/sasd02/ficheros/acuerdos/ac_pub/7749_doc_conclusion_PAOT-2023-7185-SPA-5228.pdf" TargetMode="External"/><Relationship Id="rId2229" Type="http://schemas.openxmlformats.org/officeDocument/2006/relationships/hyperlink" Target="http://www.paot.mx/sasd02/ficheros/acuerdos/ac_pub/4823_doc_conclusion_PAOT-2024-7199-SPA-5207.pdf" TargetMode="External"/><Relationship Id="rId2436" Type="http://schemas.openxmlformats.org/officeDocument/2006/relationships/hyperlink" Target="http://www.paot.mx/sasd02/ficheros/acuerdos/ac_pub/4536_doc_conclusion_PAOT-2025-1263-SPA-912.pdf" TargetMode="External"/><Relationship Id="rId91" Type="http://schemas.openxmlformats.org/officeDocument/2006/relationships/hyperlink" Target="http://www.paot.mx/resultados/resultados.php" TargetMode="External"/><Relationship Id="rId408" Type="http://schemas.openxmlformats.org/officeDocument/2006/relationships/hyperlink" Target="http://www.paot.mx/resultados/resultados.php" TargetMode="External"/><Relationship Id="rId615" Type="http://schemas.openxmlformats.org/officeDocument/2006/relationships/hyperlink" Target="http://www.paot.mx/resultados/resultados.php" TargetMode="External"/><Relationship Id="rId822" Type="http://schemas.openxmlformats.org/officeDocument/2006/relationships/hyperlink" Target="http://www.paot.mx/resultados/resultados.php" TargetMode="External"/><Relationship Id="rId1038" Type="http://schemas.openxmlformats.org/officeDocument/2006/relationships/hyperlink" Target="http://www.paot.mx/resultados/resultados.php" TargetMode="External"/><Relationship Id="rId1245" Type="http://schemas.openxmlformats.org/officeDocument/2006/relationships/hyperlink" Target="http://www.paot.mx/resultados/resultados.php" TargetMode="External"/><Relationship Id="rId1452" Type="http://schemas.openxmlformats.org/officeDocument/2006/relationships/hyperlink" Target="http://www.paot.mx/sasd02/ficheros/acuerdos/ac_pub/8433_doc_conclusion_PAOT-2025-2278-SPA-1587.pdf" TargetMode="External"/><Relationship Id="rId1897" Type="http://schemas.openxmlformats.org/officeDocument/2006/relationships/hyperlink" Target="http://www.paot.mx/sasd02/ficheros/acuerdos/ac_pub/6847_doc_conclusion_PAOT-2024-429-SPA-330.pdf" TargetMode="External"/><Relationship Id="rId2503" Type="http://schemas.openxmlformats.org/officeDocument/2006/relationships/hyperlink" Target="http://www.paot.mx/sasd02/ficheros/acuerdos/ac_pub/4056_doc_conclusion_PAOT-2025-1937-SPA-1356.pdf" TargetMode="External"/><Relationship Id="rId1105" Type="http://schemas.openxmlformats.org/officeDocument/2006/relationships/hyperlink" Target="http://www.paot.mx/resultados/resultados.php" TargetMode="External"/><Relationship Id="rId1312" Type="http://schemas.openxmlformats.org/officeDocument/2006/relationships/hyperlink" Target="http://www.paot.mx/sasd02/ficheros/acuerdos/ac_pub/8483_doc_conclusion_PAOT-2024-7367-SPA-5331.pdf" TargetMode="External"/><Relationship Id="rId1757" Type="http://schemas.openxmlformats.org/officeDocument/2006/relationships/hyperlink" Target="http://www.paot.mx/sasd02/ficheros/acuerdos/ac_pub/7011_doc_conclusion_PAOT-2024-8055-SPA-5775.pdf" TargetMode="External"/><Relationship Id="rId1964" Type="http://schemas.openxmlformats.org/officeDocument/2006/relationships/hyperlink" Target="http://www.paot.mx/sasd02/ficheros/acuerdos/ac_pub/6738_doc_conclusion_PAOT-2025-653-SPA-472.pdf" TargetMode="External"/><Relationship Id="rId49" Type="http://schemas.openxmlformats.org/officeDocument/2006/relationships/hyperlink" Target="http://www.paot.mx/resultados/resultados.php" TargetMode="External"/><Relationship Id="rId1617" Type="http://schemas.openxmlformats.org/officeDocument/2006/relationships/hyperlink" Target="http://www.paot.mx/sasd02/ficheros/acuerdos/ac_pub/7695_doc_conclusion_PAOT-2025-2502-SPA-1730.pdf" TargetMode="External"/><Relationship Id="rId1824" Type="http://schemas.openxmlformats.org/officeDocument/2006/relationships/hyperlink" Target="http://www.paot.mx/sasd02/ficheros/acuerdos/ac_pub/7031_doc_conclusion_PAOT-2025-1083-SPA-778.pdf" TargetMode="External"/><Relationship Id="rId198" Type="http://schemas.openxmlformats.org/officeDocument/2006/relationships/hyperlink" Target="http://www.paot.mx/resultados/resultados.php" TargetMode="External"/><Relationship Id="rId2086" Type="http://schemas.openxmlformats.org/officeDocument/2006/relationships/hyperlink" Target="http://www.paot.mx/sasd02/ficheros/acuerdos/ac_pub/6574_doc_conclusion_PAOT-2025-1237-SPA-892.pdf" TargetMode="External"/><Relationship Id="rId2293" Type="http://schemas.openxmlformats.org/officeDocument/2006/relationships/hyperlink" Target="http://www.paot.mx/sasd02/ficheros/acuerdos/ac_pub/4759_doc_conclusion_PAOT-2025-96-SPA-60.pdf" TargetMode="External"/><Relationship Id="rId265" Type="http://schemas.openxmlformats.org/officeDocument/2006/relationships/hyperlink" Target="http://www.paot.mx/resultados/resultados.php" TargetMode="External"/><Relationship Id="rId472" Type="http://schemas.openxmlformats.org/officeDocument/2006/relationships/hyperlink" Target="http://www.paot.mx/resultados/resultados.php" TargetMode="External"/><Relationship Id="rId2153" Type="http://schemas.openxmlformats.org/officeDocument/2006/relationships/hyperlink" Target="http://www.paot.mx/sasd02/ficheros/acuerdos/ac_pub/4937_doc_conclusion_PAOT-2023-5383-SPA-3887.pdf" TargetMode="External"/><Relationship Id="rId2360" Type="http://schemas.openxmlformats.org/officeDocument/2006/relationships/hyperlink" Target="http://www.paot.mx/sasd02/ficheros/acuerdos/ac_pub/4706_doc_conclusion_PAOT-2024-5506-SPA-3966.pdf" TargetMode="External"/><Relationship Id="rId125" Type="http://schemas.openxmlformats.org/officeDocument/2006/relationships/hyperlink" Target="http://www.paot.mx/resultados/resultados.php" TargetMode="External"/><Relationship Id="rId332" Type="http://schemas.openxmlformats.org/officeDocument/2006/relationships/hyperlink" Target="http://www.paot.mx/resultados/resultados.php" TargetMode="External"/><Relationship Id="rId777" Type="http://schemas.openxmlformats.org/officeDocument/2006/relationships/hyperlink" Target="http://www.paot.mx/resultados/resultados.php" TargetMode="External"/><Relationship Id="rId984" Type="http://schemas.openxmlformats.org/officeDocument/2006/relationships/hyperlink" Target="http://www.paot.mx/resultados/resultados.php" TargetMode="External"/><Relationship Id="rId2013" Type="http://schemas.openxmlformats.org/officeDocument/2006/relationships/hyperlink" Target="http://www.paot.mx/sasd02/ficheros/acuerdos/ac_pub/6624_doc_conclusion_PAOT-2023-7276-SPA-5297.pdf" TargetMode="External"/><Relationship Id="rId2220" Type="http://schemas.openxmlformats.org/officeDocument/2006/relationships/hyperlink" Target="http://www.paot.mx/sasd02/ficheros/acuerdos/ac_pub/5031_doc_conclusion_PAOT-2024-6941-SPA-5019.pdf" TargetMode="External"/><Relationship Id="rId2458" Type="http://schemas.openxmlformats.org/officeDocument/2006/relationships/hyperlink" Target="http://www.paot.mx/sasd02/ficheros/acuerdos/ac_pub/4663_doc_conclusion_PAOT-2025-1929-SPA-1350.pdf" TargetMode="External"/><Relationship Id="rId637" Type="http://schemas.openxmlformats.org/officeDocument/2006/relationships/hyperlink" Target="http://www.paot.mx/resultados/resultados.php" TargetMode="External"/><Relationship Id="rId844" Type="http://schemas.openxmlformats.org/officeDocument/2006/relationships/hyperlink" Target="http://www.paot.mx/resultados/resultados.php" TargetMode="External"/><Relationship Id="rId1267" Type="http://schemas.openxmlformats.org/officeDocument/2006/relationships/hyperlink" Target="http://www.paot.mx/sasd02/ficheros/acuerdos/ac_pub/8217_doc_conclusion_PAOT-2024-44-SPA-34.pdf" TargetMode="External"/><Relationship Id="rId1474" Type="http://schemas.openxmlformats.org/officeDocument/2006/relationships/hyperlink" Target="http://www.paot.mx/sasd02/ficheros/acuerdos/ac_pub/8410_doc_conclusion_PAOT-2025-2789-SPA-1919.pdf" TargetMode="External"/><Relationship Id="rId1681" Type="http://schemas.openxmlformats.org/officeDocument/2006/relationships/hyperlink" Target="http://www.paot.mx/sasd02/ficheros/acuerdos/ac_pub/7045_doc_conclusion_PAOT-2024-5801-SPA-4193.pdf" TargetMode="External"/><Relationship Id="rId2318" Type="http://schemas.openxmlformats.org/officeDocument/2006/relationships/hyperlink" Target="http://www.paot.mx/sasd02/ficheros/acuerdos/ac_pub/4761_doc_conclusion_PAOT-2025-1147-SPA-826.pdf" TargetMode="External"/><Relationship Id="rId704" Type="http://schemas.openxmlformats.org/officeDocument/2006/relationships/hyperlink" Target="http://www.paot.mx/resultados/resultados.php" TargetMode="External"/><Relationship Id="rId911" Type="http://schemas.openxmlformats.org/officeDocument/2006/relationships/hyperlink" Target="http://www.paot.mx/resultados/resultados.php" TargetMode="External"/><Relationship Id="rId1127" Type="http://schemas.openxmlformats.org/officeDocument/2006/relationships/hyperlink" Target="http://www.paot.mx/resultados/resultados.php" TargetMode="External"/><Relationship Id="rId1334" Type="http://schemas.openxmlformats.org/officeDocument/2006/relationships/hyperlink" Target="http://www.paot.mx/sasd02/ficheros/acuerdos/ac_pub/8241_doc_conclusion_PAOT-2025-87-SPA-53.pdf" TargetMode="External"/><Relationship Id="rId1541" Type="http://schemas.openxmlformats.org/officeDocument/2006/relationships/hyperlink" Target="http://www.paot.mx/sasd02/ficheros/acuerdos/ac_pub/8067_doc_conclusion_PAOT-2025-2224-SPA-1546.pdf" TargetMode="External"/><Relationship Id="rId1779" Type="http://schemas.openxmlformats.org/officeDocument/2006/relationships/hyperlink" Target="http://www.paot.mx/sasd02/ficheros/acuerdos/ac_pub/7001_doc_conclusion_PAOT-2025-373-SPA-275.pdf" TargetMode="External"/><Relationship Id="rId1986" Type="http://schemas.openxmlformats.org/officeDocument/2006/relationships/hyperlink" Target="http://www.paot.mx/sasd02/ficheros/acuerdos/ac_pub/6800_doc_conclusion_PAOT-2025-1482-SPA-1052.pdf" TargetMode="External"/><Relationship Id="rId40" Type="http://schemas.openxmlformats.org/officeDocument/2006/relationships/hyperlink" Target="http://www.paot.mx/resultados/resultados.php" TargetMode="External"/><Relationship Id="rId1401" Type="http://schemas.openxmlformats.org/officeDocument/2006/relationships/hyperlink" Target="http://www.paot.mx/sasd02/ficheros/acuerdos/ac_pub/8236_doc_conclusion_PAOT-2025-1304-SPA-934.pdf" TargetMode="External"/><Relationship Id="rId1639" Type="http://schemas.openxmlformats.org/officeDocument/2006/relationships/hyperlink" Target="http://www.paot.mx/sasd02/ficheros/acuerdos/ac_pub/7486_doc_conclusion_PAOT-2025-2920-SPA-2006.pdf" TargetMode="External"/><Relationship Id="rId1846" Type="http://schemas.openxmlformats.org/officeDocument/2006/relationships/hyperlink" Target="http://www.paot.mx/sasd02/ficheros/acuerdos/ac_pub/7049_doc_conclusion_PAOT-2025-1453-SPA-1031.pdf" TargetMode="External"/><Relationship Id="rId1706" Type="http://schemas.openxmlformats.org/officeDocument/2006/relationships/hyperlink" Target="http://www.paot.mx/sasd02/ficheros/acuerdos/ac_pub/7032_doc_conclusion_PAOT-2024-7290-SPA-5278.pdf" TargetMode="External"/><Relationship Id="rId1913" Type="http://schemas.openxmlformats.org/officeDocument/2006/relationships/hyperlink" Target="http://www.paot.mx/sasd02/ficheros/acuerdos/ac_pub/6744_doc_conclusion_PAOT-2024-6328-SPA-4575.pdf" TargetMode="External"/><Relationship Id="rId287" Type="http://schemas.openxmlformats.org/officeDocument/2006/relationships/hyperlink" Target="http://www.paot.mx/resultados/resultados.php" TargetMode="External"/><Relationship Id="rId494" Type="http://schemas.openxmlformats.org/officeDocument/2006/relationships/hyperlink" Target="http://www.paot.mx/resultados/resultados.php" TargetMode="External"/><Relationship Id="rId2175" Type="http://schemas.openxmlformats.org/officeDocument/2006/relationships/hyperlink" Target="http://www.paot.mx/sasd02/ficheros/acuerdos/ac_pub/4932_doc_conclusion_PAOT-2024-4039-SPA-2895.pdf" TargetMode="External"/><Relationship Id="rId2382" Type="http://schemas.openxmlformats.org/officeDocument/2006/relationships/hyperlink" Target="http://www.paot.mx/sasd02/ficheros/acuerdos/ac_pub/4686_doc_conclusion_PAOT-2024-7916-SPA-5696.pdf" TargetMode="External"/><Relationship Id="rId147" Type="http://schemas.openxmlformats.org/officeDocument/2006/relationships/hyperlink" Target="http://www.paot.mx/resultados/resultados.php" TargetMode="External"/><Relationship Id="rId354" Type="http://schemas.openxmlformats.org/officeDocument/2006/relationships/hyperlink" Target="http://www.paot.mx/resultados/resultados.php" TargetMode="External"/><Relationship Id="rId799" Type="http://schemas.openxmlformats.org/officeDocument/2006/relationships/hyperlink" Target="http://www.paot.mx/resultados/resultados.php" TargetMode="External"/><Relationship Id="rId1191" Type="http://schemas.openxmlformats.org/officeDocument/2006/relationships/hyperlink" Target="http://www.paot.mx/resultados/resultados.php" TargetMode="External"/><Relationship Id="rId2035" Type="http://schemas.openxmlformats.org/officeDocument/2006/relationships/hyperlink" Target="http://www.paot.mx/sasd02/ficheros/acuerdos/ac_pub/6687_doc_conclusion_PAOT-2024-7861-SPA-5665.pdf" TargetMode="External"/><Relationship Id="rId561" Type="http://schemas.openxmlformats.org/officeDocument/2006/relationships/hyperlink" Target="http://www.paot.mx/resultados/resultados.php" TargetMode="External"/><Relationship Id="rId659" Type="http://schemas.openxmlformats.org/officeDocument/2006/relationships/hyperlink" Target="http://www.paot.mx/resultados/resultados.php" TargetMode="External"/><Relationship Id="rId866" Type="http://schemas.openxmlformats.org/officeDocument/2006/relationships/hyperlink" Target="http://www.paot.mx/resultados/resultados.php" TargetMode="External"/><Relationship Id="rId1289" Type="http://schemas.openxmlformats.org/officeDocument/2006/relationships/hyperlink" Target="http://www.paot.mx/sasd02/ficheros/acuerdos/ac_pub/8188_doc_conclusion_PAOT-2024-4864-SPA-3493.pdf" TargetMode="External"/><Relationship Id="rId1496" Type="http://schemas.openxmlformats.org/officeDocument/2006/relationships/hyperlink" Target="http://www.paot.mx/sasd02/ficheros/acuerdos/ac_pub/8333_doc_conclusion_PAOT-2025-3679-SPA-2510.pdf" TargetMode="External"/><Relationship Id="rId2242" Type="http://schemas.openxmlformats.org/officeDocument/2006/relationships/hyperlink" Target="http://www.paot.mx/sasd02/ficheros/acuerdos/ac_pub/5005_doc_conclusion_PAOT-2024-7297-SPA-5283.pdf" TargetMode="External"/><Relationship Id="rId214" Type="http://schemas.openxmlformats.org/officeDocument/2006/relationships/hyperlink" Target="http://www.paot.mx/resultados/resultados.php" TargetMode="External"/><Relationship Id="rId421" Type="http://schemas.openxmlformats.org/officeDocument/2006/relationships/hyperlink" Target="http://www.paot.mx/resultados/resultados.php" TargetMode="External"/><Relationship Id="rId519" Type="http://schemas.openxmlformats.org/officeDocument/2006/relationships/hyperlink" Target="http://www.paot.mx/resultados/resultados.php" TargetMode="External"/><Relationship Id="rId1051" Type="http://schemas.openxmlformats.org/officeDocument/2006/relationships/hyperlink" Target="http://www.paot.mx/resultados/resultados.php" TargetMode="External"/><Relationship Id="rId1149" Type="http://schemas.openxmlformats.org/officeDocument/2006/relationships/hyperlink" Target="http://www.paot.mx/resultados/resultados.php" TargetMode="External"/><Relationship Id="rId1356" Type="http://schemas.openxmlformats.org/officeDocument/2006/relationships/hyperlink" Target="http://www.paot.mx/sasd02/ficheros/acuerdos/ac_pub/8337_doc_conclusion_PAOT-2025-438-SPA-327.pdf" TargetMode="External"/><Relationship Id="rId2102" Type="http://schemas.openxmlformats.org/officeDocument/2006/relationships/hyperlink" Target="http://www.paot.mx/sasd02/ficheros/acuerdos/ac_pub/6441_doc_conclusion_PAOT-2024-3722-SPA-2641.pdf" TargetMode="External"/><Relationship Id="rId726" Type="http://schemas.openxmlformats.org/officeDocument/2006/relationships/hyperlink" Target="http://www.paot.mx/resultados/resultados.php" TargetMode="External"/><Relationship Id="rId933" Type="http://schemas.openxmlformats.org/officeDocument/2006/relationships/hyperlink" Target="http://www.paot.mx/resultados/resultados.php" TargetMode="External"/><Relationship Id="rId1009" Type="http://schemas.openxmlformats.org/officeDocument/2006/relationships/hyperlink" Target="http://www.paot.mx/resultados/resultados.php" TargetMode="External"/><Relationship Id="rId1563" Type="http://schemas.openxmlformats.org/officeDocument/2006/relationships/hyperlink" Target="http://www.paot.mx/sasd02/ficheros/acuerdos/ac_pub/7958_doc_conclusion_PAOT-2024-194-SPA-152.pdf" TargetMode="External"/><Relationship Id="rId1770" Type="http://schemas.openxmlformats.org/officeDocument/2006/relationships/hyperlink" Target="http://www.paot.mx/sasd02/ficheros/acuerdos/ac_pub/7015_doc_conclusion_PAOT-2025-202-SPA-147.pdf" TargetMode="External"/><Relationship Id="rId1868" Type="http://schemas.openxmlformats.org/officeDocument/2006/relationships/hyperlink" Target="http://www.paot.mx/sasd02/ficheros/acuerdos/ac_pub/7022_doc_conclusion_PAOT-2025-1908-SPA-1333.pdf" TargetMode="External"/><Relationship Id="rId2407" Type="http://schemas.openxmlformats.org/officeDocument/2006/relationships/hyperlink" Target="http://www.paot.mx/sasd02/ficheros/acuerdos/ac_pub/4554_doc_conclusion_PAOT-2025-205-SPA-149.pdf" TargetMode="External"/><Relationship Id="rId62" Type="http://schemas.openxmlformats.org/officeDocument/2006/relationships/hyperlink" Target="http://www.paot.mx/resultados/resultados.php" TargetMode="External"/><Relationship Id="rId1216" Type="http://schemas.openxmlformats.org/officeDocument/2006/relationships/hyperlink" Target="http://www.paot.mx/resultados/resultados.php" TargetMode="External"/><Relationship Id="rId1423" Type="http://schemas.openxmlformats.org/officeDocument/2006/relationships/hyperlink" Target="http://www.paot.mx/sasd02/ficheros/acuerdos/ac_pub/8312_doc_conclusion_PAOT-2025-1658-SPA-1166.pdf" TargetMode="External"/><Relationship Id="rId1630" Type="http://schemas.openxmlformats.org/officeDocument/2006/relationships/hyperlink" Target="http://www.paot.mx/sasd02/ficheros/acuerdos/ac_pub/7535_doc_conclusion_PAOT-2025-2156-SPA-1502.pdf" TargetMode="External"/><Relationship Id="rId1728" Type="http://schemas.openxmlformats.org/officeDocument/2006/relationships/hyperlink" Target="http://www.paot.mx/sasd02/ficheros/acuerdos/ac_pub/7066_doc_conclusion_PAOT-2024-7653-SPA-5537.pdf" TargetMode="External"/><Relationship Id="rId1935" Type="http://schemas.openxmlformats.org/officeDocument/2006/relationships/hyperlink" Target="http://www.paot.mx/sasd02/ficheros/acuerdos/ac_pub/6858_doc_conclusion_PAOT-2024-8179-SPA-5853.pdf" TargetMode="External"/><Relationship Id="rId2197" Type="http://schemas.openxmlformats.org/officeDocument/2006/relationships/hyperlink" Target="http://www.paot.mx/sasd02/ficheros/acuerdos/ac_pub/4866_doc_conclusion_PAOT-2024-5721-SPA-4129.pdf" TargetMode="External"/><Relationship Id="rId169" Type="http://schemas.openxmlformats.org/officeDocument/2006/relationships/hyperlink" Target="http://www.paot.mx/resultados/resultados.php" TargetMode="External"/><Relationship Id="rId376" Type="http://schemas.openxmlformats.org/officeDocument/2006/relationships/hyperlink" Target="http://www.paot.mx/resultados/resultados.php" TargetMode="External"/><Relationship Id="rId583" Type="http://schemas.openxmlformats.org/officeDocument/2006/relationships/hyperlink" Target="http://www.paot.mx/resultados/resultados.php" TargetMode="External"/><Relationship Id="rId790" Type="http://schemas.openxmlformats.org/officeDocument/2006/relationships/hyperlink" Target="http://www.paot.mx/resultados/resultados.php" TargetMode="External"/><Relationship Id="rId2057" Type="http://schemas.openxmlformats.org/officeDocument/2006/relationships/hyperlink" Target="http://www.paot.mx/sasd02/ficheros/acuerdos/ac_pub/6694_doc_conclusion_PAOT-2025-1806-SPA-1270.pdf" TargetMode="External"/><Relationship Id="rId2264" Type="http://schemas.openxmlformats.org/officeDocument/2006/relationships/hyperlink" Target="http://www.paot.mx/sasd02/ficheros/acuerdos/ac_pub/5035_doc_conclusion_PAOT-2024-7595-SPA-5494.pdf" TargetMode="External"/><Relationship Id="rId2471" Type="http://schemas.openxmlformats.org/officeDocument/2006/relationships/hyperlink" Target="http://www.paot.mx/sasd02/ficheros/acuerdos/ac_pub/4258_doc_conclusion_PAOT-2024-4366-SPA-3126.pdf" TargetMode="External"/><Relationship Id="rId4" Type="http://schemas.openxmlformats.org/officeDocument/2006/relationships/hyperlink" Target="http://www.paot.mx/resultados/resultados.php" TargetMode="External"/><Relationship Id="rId236" Type="http://schemas.openxmlformats.org/officeDocument/2006/relationships/hyperlink" Target="http://www.paot.mx/resultados/resultados.php" TargetMode="External"/><Relationship Id="rId443" Type="http://schemas.openxmlformats.org/officeDocument/2006/relationships/hyperlink" Target="http://www.paot.mx/resultados/resultados.php" TargetMode="External"/><Relationship Id="rId650" Type="http://schemas.openxmlformats.org/officeDocument/2006/relationships/hyperlink" Target="http://www.paot.mx/resultados/resultados.php" TargetMode="External"/><Relationship Id="rId888" Type="http://schemas.openxmlformats.org/officeDocument/2006/relationships/hyperlink" Target="http://www.paot.mx/resultados/resultados.php" TargetMode="External"/><Relationship Id="rId1073" Type="http://schemas.openxmlformats.org/officeDocument/2006/relationships/hyperlink" Target="http://www.paot.mx/resultados/resultados.php" TargetMode="External"/><Relationship Id="rId1280" Type="http://schemas.openxmlformats.org/officeDocument/2006/relationships/hyperlink" Target="http://www.paot.mx/sasd02/ficheros/acuerdos/ac_pub/8345_doc_conclusion_PAOT-2024-3079-SPA-2155.pdf" TargetMode="External"/><Relationship Id="rId2124" Type="http://schemas.openxmlformats.org/officeDocument/2006/relationships/hyperlink" Target="http://www.paot.mx/sasd02/ficheros/acuerdos/ac_pub/6294_doc_conclusion_PAOT-2025-1706-SPA-1198.pdf" TargetMode="External"/><Relationship Id="rId2331" Type="http://schemas.openxmlformats.org/officeDocument/2006/relationships/hyperlink" Target="http://www.paot.mx/sasd02/ficheros/acuerdos/ac_pub/4707_doc_conclusion_PAOT-2023-6669-SPA-4832.pdf" TargetMode="External"/><Relationship Id="rId303" Type="http://schemas.openxmlformats.org/officeDocument/2006/relationships/hyperlink" Target="http://www.paot.mx/resultados/resultados.php" TargetMode="External"/><Relationship Id="rId748" Type="http://schemas.openxmlformats.org/officeDocument/2006/relationships/hyperlink" Target="http://www.paot.mx/resultados/resultados.php" TargetMode="External"/><Relationship Id="rId955" Type="http://schemas.openxmlformats.org/officeDocument/2006/relationships/hyperlink" Target="http://www.paot.mx/resultados/resultados.php" TargetMode="External"/><Relationship Id="rId1140" Type="http://schemas.openxmlformats.org/officeDocument/2006/relationships/hyperlink" Target="http://www.paot.mx/resultados/resultados.php" TargetMode="External"/><Relationship Id="rId1378" Type="http://schemas.openxmlformats.org/officeDocument/2006/relationships/hyperlink" Target="http://www.paot.mx/sasd02/ficheros/acuerdos/ac_pub/8413_doc_conclusion_PAOT-2025-1012-SPA-734.pdf" TargetMode="External"/><Relationship Id="rId1585" Type="http://schemas.openxmlformats.org/officeDocument/2006/relationships/hyperlink" Target="http://www.paot.mx/sasd02/ficheros/acuerdos/ac_pub/7870_doc_conclusion_PAOT-2025-376-SPA-278.pdf" TargetMode="External"/><Relationship Id="rId1792" Type="http://schemas.openxmlformats.org/officeDocument/2006/relationships/hyperlink" Target="http://www.paot.mx/sasd02/ficheros/acuerdos/ac_pub/6923_doc_conclusion_PAOT-2025-640-SPA-462.pdf" TargetMode="External"/><Relationship Id="rId2429" Type="http://schemas.openxmlformats.org/officeDocument/2006/relationships/hyperlink" Target="http://www.paot.mx/sasd02/ficheros/acuerdos/ac_pub/4624_doc_conclusion_PAOT-2025-1093-SPA-788.pdf" TargetMode="External"/><Relationship Id="rId84" Type="http://schemas.openxmlformats.org/officeDocument/2006/relationships/hyperlink" Target="http://www.paot.mx/resultados/resultados.php" TargetMode="External"/><Relationship Id="rId510" Type="http://schemas.openxmlformats.org/officeDocument/2006/relationships/hyperlink" Target="http://www.paot.mx/resultados/resultados.php" TargetMode="External"/><Relationship Id="rId608" Type="http://schemas.openxmlformats.org/officeDocument/2006/relationships/hyperlink" Target="http://www.paot.mx/resultados/resultados.php" TargetMode="External"/><Relationship Id="rId815" Type="http://schemas.openxmlformats.org/officeDocument/2006/relationships/hyperlink" Target="http://www.paot.mx/resultados/resultados.php" TargetMode="External"/><Relationship Id="rId1238" Type="http://schemas.openxmlformats.org/officeDocument/2006/relationships/hyperlink" Target="http://www.paot.mx/resultados/resultados.php" TargetMode="External"/><Relationship Id="rId1445" Type="http://schemas.openxmlformats.org/officeDocument/2006/relationships/hyperlink" Target="http://www.paot.mx/sasd02/ficheros/acuerdos/ac_pub/8411_doc_conclusion_PAOT-2025-2103-SPA-1461.pdf" TargetMode="External"/><Relationship Id="rId1652" Type="http://schemas.openxmlformats.org/officeDocument/2006/relationships/hyperlink" Target="http://www.paot.mx/sasd02/ficheros/acuerdos/ac_pub/6993_doc_conclusion_PAOT-2023-6630-SPA-4804.pdf" TargetMode="External"/><Relationship Id="rId1000" Type="http://schemas.openxmlformats.org/officeDocument/2006/relationships/hyperlink" Target="http://www.paot.mx/resultados/resultados.php" TargetMode="External"/><Relationship Id="rId1305" Type="http://schemas.openxmlformats.org/officeDocument/2006/relationships/hyperlink" Target="http://www.paot.mx/sasd02/ficheros/acuerdos/ac_pub/8356_doc_conclusion_PAOT-2024-5903-SPA-4271.pdf" TargetMode="External"/><Relationship Id="rId1957" Type="http://schemas.openxmlformats.org/officeDocument/2006/relationships/hyperlink" Target="http://www.paot.mx/sasd02/ficheros/acuerdos/ac_pub/6850_doc_conclusion_PAOT-2025-319-SPA-237.pdf" TargetMode="External"/><Relationship Id="rId1512" Type="http://schemas.openxmlformats.org/officeDocument/2006/relationships/hyperlink" Target="http://www.paot.mx/sasd02/ficheros/acuerdos/ac_pub/8091_doc_conclusion_PAOT-2025-2210-SPA-1536.pdf" TargetMode="External"/><Relationship Id="rId1817" Type="http://schemas.openxmlformats.org/officeDocument/2006/relationships/hyperlink" Target="http://www.paot.mx/sasd02/ficheros/acuerdos/ac_pub/6896_doc_conclusion_PAOT-2025-998-SPA-724.pdf" TargetMode="External"/><Relationship Id="rId11" Type="http://schemas.openxmlformats.org/officeDocument/2006/relationships/hyperlink" Target="http://www.paot.mx/resultados/resultados.php" TargetMode="External"/><Relationship Id="rId398" Type="http://schemas.openxmlformats.org/officeDocument/2006/relationships/hyperlink" Target="http://www.paot.mx/resultados/resultados.php" TargetMode="External"/><Relationship Id="rId2079" Type="http://schemas.openxmlformats.org/officeDocument/2006/relationships/hyperlink" Target="http://www.paot.mx/sasd02/ficheros/acuerdos/ac_pub/6593_doc_conclusion_PAOT-2025-234-SPA-175.pdf" TargetMode="External"/><Relationship Id="rId160" Type="http://schemas.openxmlformats.org/officeDocument/2006/relationships/hyperlink" Target="http://www.paot.mx/resultados/resultados.php" TargetMode="External"/><Relationship Id="rId2286" Type="http://schemas.openxmlformats.org/officeDocument/2006/relationships/hyperlink" Target="http://www.paot.mx/sasd02/ficheros/acuerdos/ac_pub/4820_doc_conclusion_PAOT-2024-8269-SPA-5913.pdf" TargetMode="External"/><Relationship Id="rId2493" Type="http://schemas.openxmlformats.org/officeDocument/2006/relationships/hyperlink" Target="http://www.paot.mx/sasd02/ficheros/acuerdos/ac_pub/4086_doc_conclusion_PAOT-2024-8176-SPA-5850.pdf" TargetMode="External"/><Relationship Id="rId258" Type="http://schemas.openxmlformats.org/officeDocument/2006/relationships/hyperlink" Target="http://www.paot.mx/resultados/resultados.php" TargetMode="External"/><Relationship Id="rId465" Type="http://schemas.openxmlformats.org/officeDocument/2006/relationships/hyperlink" Target="http://www.paot.mx/resultados/resultados.php" TargetMode="External"/><Relationship Id="rId672" Type="http://schemas.openxmlformats.org/officeDocument/2006/relationships/hyperlink" Target="http://www.paot.mx/resultados/resultados.php" TargetMode="External"/><Relationship Id="rId1095" Type="http://schemas.openxmlformats.org/officeDocument/2006/relationships/hyperlink" Target="http://www.paot.mx/resultados/resultados.php" TargetMode="External"/><Relationship Id="rId2146" Type="http://schemas.openxmlformats.org/officeDocument/2006/relationships/hyperlink" Target="http://www.paot.mx/sasd02/ficheros/acuerdos/ac_pub/4955_doc_conclusion_PAOT-2022-1918-SPA-1453.pdf" TargetMode="External"/><Relationship Id="rId2353" Type="http://schemas.openxmlformats.org/officeDocument/2006/relationships/hyperlink" Target="http://www.paot.mx/sasd02/ficheros/acuerdos/ac_pub/4574_doc_conclusion_PAOT-2024-3553-SPA-2513.pdf" TargetMode="External"/><Relationship Id="rId118" Type="http://schemas.openxmlformats.org/officeDocument/2006/relationships/hyperlink" Target="http://www.paot.mx/resultados/resultados.php" TargetMode="External"/><Relationship Id="rId325" Type="http://schemas.openxmlformats.org/officeDocument/2006/relationships/hyperlink" Target="http://www.paot.mx/resultados/resultados.php" TargetMode="External"/><Relationship Id="rId532" Type="http://schemas.openxmlformats.org/officeDocument/2006/relationships/hyperlink" Target="http://www.paot.mx/resultados/resultados.php" TargetMode="External"/><Relationship Id="rId977" Type="http://schemas.openxmlformats.org/officeDocument/2006/relationships/hyperlink" Target="http://www.paot.mx/resultados/resultados.php" TargetMode="External"/><Relationship Id="rId1162" Type="http://schemas.openxmlformats.org/officeDocument/2006/relationships/hyperlink" Target="http://www.paot.mx/resultados/resultados.php" TargetMode="External"/><Relationship Id="rId2006" Type="http://schemas.openxmlformats.org/officeDocument/2006/relationships/hyperlink" Target="http://www.paot.mx/sasd02/ficheros/acuerdos/ac_pub/6762_doc_conclusion_PAOT-2025-2643-SPA-1826.pdf" TargetMode="External"/><Relationship Id="rId2213" Type="http://schemas.openxmlformats.org/officeDocument/2006/relationships/hyperlink" Target="http://www.paot.mx/sasd02/ficheros/acuerdos/ac_pub/4936_doc_conclusion_PAOT-2024-6498-SPA-4691.pdf" TargetMode="External"/><Relationship Id="rId2420" Type="http://schemas.openxmlformats.org/officeDocument/2006/relationships/hyperlink" Target="http://www.paot.mx/sasd02/ficheros/acuerdos/ac_pub/4621_doc_conclusion_PAOT-2025-718-SPA-519.pdf" TargetMode="External"/><Relationship Id="rId837" Type="http://schemas.openxmlformats.org/officeDocument/2006/relationships/hyperlink" Target="http://www.paot.mx/resultados/resultados.php" TargetMode="External"/><Relationship Id="rId1022" Type="http://schemas.openxmlformats.org/officeDocument/2006/relationships/hyperlink" Target="http://www.paot.mx/resultados/resultados.php" TargetMode="External"/><Relationship Id="rId1467" Type="http://schemas.openxmlformats.org/officeDocument/2006/relationships/hyperlink" Target="http://www.paot.mx/sasd02/ficheros/acuerdos/ac_pub/8194_doc_conclusion_PAOT-2025-2603-SPA-1797.pdf" TargetMode="External"/><Relationship Id="rId1674" Type="http://schemas.openxmlformats.org/officeDocument/2006/relationships/hyperlink" Target="http://www.paot.mx/sasd02/ficheros/acuerdos/ac_pub/7026_doc_conclusion_PAOT-2024-5001-SPA-3589.pdf" TargetMode="External"/><Relationship Id="rId1881" Type="http://schemas.openxmlformats.org/officeDocument/2006/relationships/hyperlink" Target="http://www.paot.mx/sasd02/ficheros/acuerdos/ac_pub/6899_doc_conclusion_PAOT-2025-2245-SPA-1564.pdf" TargetMode="External"/><Relationship Id="rId904" Type="http://schemas.openxmlformats.org/officeDocument/2006/relationships/hyperlink" Target="http://www.paot.mx/resultados/resultados.php" TargetMode="External"/><Relationship Id="rId1327" Type="http://schemas.openxmlformats.org/officeDocument/2006/relationships/hyperlink" Target="http://www.paot.mx/sasd02/ficheros/acuerdos/ac_pub/8469_doc_conclusion_PAOT-2024-8306-SPA-5933.pdf" TargetMode="External"/><Relationship Id="rId1534" Type="http://schemas.openxmlformats.org/officeDocument/2006/relationships/hyperlink" Target="http://www.paot.mx/sasd02/ficheros/acuerdos/ac_pub/8043_doc_conclusion_PAOT-2025-921-SPA-669.pdf" TargetMode="External"/><Relationship Id="rId1741" Type="http://schemas.openxmlformats.org/officeDocument/2006/relationships/hyperlink" Target="http://www.paot.mx/sasd02/ficheros/acuerdos/ac_pub/7020_doc_conclusion_PAOT-2024-7890-SPA-5679.pdf" TargetMode="External"/><Relationship Id="rId1979" Type="http://schemas.openxmlformats.org/officeDocument/2006/relationships/hyperlink" Target="http://www.paot.mx/sasd02/ficheros/acuerdos/ac_pub/6748_doc_conclusion_PAOT-2025-1136-SPA-815.pdf" TargetMode="External"/><Relationship Id="rId33" Type="http://schemas.openxmlformats.org/officeDocument/2006/relationships/hyperlink" Target="http://www.paot.mx/resultados/resultados.php" TargetMode="External"/><Relationship Id="rId1601" Type="http://schemas.openxmlformats.org/officeDocument/2006/relationships/hyperlink" Target="http://www.paot.mx/sasd02/ficheros/acuerdos/ac_pub/7757_doc_conclusion_PAOT-2025-2339-SPA-1626.pdf" TargetMode="External"/><Relationship Id="rId1839" Type="http://schemas.openxmlformats.org/officeDocument/2006/relationships/hyperlink" Target="http://www.paot.mx/sasd02/ficheros/acuerdos/ac_pub/6881_doc_conclusion_PAOT-2025-1247-SPA-900.pdf" TargetMode="External"/><Relationship Id="rId182" Type="http://schemas.openxmlformats.org/officeDocument/2006/relationships/hyperlink" Target="http://www.paot.mx/resultados/resultados.php" TargetMode="External"/><Relationship Id="rId1906" Type="http://schemas.openxmlformats.org/officeDocument/2006/relationships/hyperlink" Target="http://www.paot.mx/sasd02/ficheros/acuerdos/ac_pub/6857_doc_conclusion_PAOT-2024-5281-SPA-3794.pdf" TargetMode="External"/><Relationship Id="rId487" Type="http://schemas.openxmlformats.org/officeDocument/2006/relationships/hyperlink" Target="http://www.paot.mx/resultados/resultados.php" TargetMode="External"/><Relationship Id="rId694" Type="http://schemas.openxmlformats.org/officeDocument/2006/relationships/hyperlink" Target="http://www.paot.mx/resultados/resultados.php" TargetMode="External"/><Relationship Id="rId2070" Type="http://schemas.openxmlformats.org/officeDocument/2006/relationships/hyperlink" Target="http://www.paot.mx/sasd02/ficheros/acuerdos/ac_pub/6597_doc_conclusion_PAOT-2024-2558-SPA-1774.pdf" TargetMode="External"/><Relationship Id="rId2168" Type="http://schemas.openxmlformats.org/officeDocument/2006/relationships/hyperlink" Target="http://www.paot.mx/sasd02/ficheros/acuerdos/ac_pub/4849_doc_conclusion_PAOT-2024-3371-SPA-2371.pdf" TargetMode="External"/><Relationship Id="rId2375" Type="http://schemas.openxmlformats.org/officeDocument/2006/relationships/hyperlink" Target="http://www.paot.mx/sasd02/ficheros/acuerdos/ac_pub/4556_doc_conclusion_PAOT-2024-7428-SPA-5372.pdf" TargetMode="External"/><Relationship Id="rId347" Type="http://schemas.openxmlformats.org/officeDocument/2006/relationships/hyperlink" Target="http://www.paot.mx/resultados/resultados.php" TargetMode="External"/><Relationship Id="rId999" Type="http://schemas.openxmlformats.org/officeDocument/2006/relationships/hyperlink" Target="http://www.paot.mx/resultados/resultados.php" TargetMode="External"/><Relationship Id="rId1184" Type="http://schemas.openxmlformats.org/officeDocument/2006/relationships/hyperlink" Target="http://www.paot.mx/resultados/resultados.php" TargetMode="External"/><Relationship Id="rId2028" Type="http://schemas.openxmlformats.org/officeDocument/2006/relationships/hyperlink" Target="http://www.paot.mx/sasd02/ficheros/acuerdos/ac_pub/6682_doc_conclusion_PAOT-2024-7566-SPA-5472.pdf" TargetMode="External"/><Relationship Id="rId554" Type="http://schemas.openxmlformats.org/officeDocument/2006/relationships/hyperlink" Target="http://www.paot.mx/resultados/resultados.php" TargetMode="External"/><Relationship Id="rId761" Type="http://schemas.openxmlformats.org/officeDocument/2006/relationships/hyperlink" Target="http://www.paot.mx/resultados/resultados.php" TargetMode="External"/><Relationship Id="rId859" Type="http://schemas.openxmlformats.org/officeDocument/2006/relationships/hyperlink" Target="http://www.paot.mx/resultados/resultados.php" TargetMode="External"/><Relationship Id="rId1391" Type="http://schemas.openxmlformats.org/officeDocument/2006/relationships/hyperlink" Target="http://www.paot.mx/sasd02/ficheros/acuerdos/ac_pub/8435_doc_conclusion_PAOT-2025-1201-SPA-867.pdf" TargetMode="External"/><Relationship Id="rId1489" Type="http://schemas.openxmlformats.org/officeDocument/2006/relationships/hyperlink" Target="http://www.paot.mx/sasd02/ficheros/acuerdos/ac_pub/8393_doc_conclusion_PAOT-2025-3227-SPA-2212.pdf" TargetMode="External"/><Relationship Id="rId1696" Type="http://schemas.openxmlformats.org/officeDocument/2006/relationships/hyperlink" Target="http://www.paot.mx/sasd02/ficheros/acuerdos/ac_pub/6927_doc_conclusion_PAOT-2024-7065-SPA-5106.pdf" TargetMode="External"/><Relationship Id="rId2235" Type="http://schemas.openxmlformats.org/officeDocument/2006/relationships/hyperlink" Target="http://www.paot.mx/sasd02/ficheros/acuerdos/ac_pub/5029_doc_conclusion_PAOT-2024-7248-SPA-5245.pdf" TargetMode="External"/><Relationship Id="rId2442" Type="http://schemas.openxmlformats.org/officeDocument/2006/relationships/hyperlink" Target="http://www.paot.mx/sasd02/ficheros/acuerdos/ac_pub/4654_doc_conclusion_PAOT-2025-1440-SPA-1022.pdf" TargetMode="External"/><Relationship Id="rId207" Type="http://schemas.openxmlformats.org/officeDocument/2006/relationships/hyperlink" Target="http://www.paot.mx/resultados/resultados.php" TargetMode="External"/><Relationship Id="rId414" Type="http://schemas.openxmlformats.org/officeDocument/2006/relationships/hyperlink" Target="http://www.paot.mx/resultados/resultados.php" TargetMode="External"/><Relationship Id="rId621" Type="http://schemas.openxmlformats.org/officeDocument/2006/relationships/hyperlink" Target="http://www.paot.mx/resultados/resultados.php" TargetMode="External"/><Relationship Id="rId1044" Type="http://schemas.openxmlformats.org/officeDocument/2006/relationships/hyperlink" Target="http://www.paot.mx/resultados/resultados.php" TargetMode="External"/><Relationship Id="rId1251" Type="http://schemas.openxmlformats.org/officeDocument/2006/relationships/hyperlink" Target="http://www.paot.mx/resultados/resultados.php" TargetMode="External"/><Relationship Id="rId1349" Type="http://schemas.openxmlformats.org/officeDocument/2006/relationships/hyperlink" Target="http://www.paot.mx/sasd02/ficheros/acuerdos/ac_pub/8397_doc_conclusion_PAOT-2025-321-SPA-239.pdf" TargetMode="External"/><Relationship Id="rId2302" Type="http://schemas.openxmlformats.org/officeDocument/2006/relationships/hyperlink" Target="http://www.paot.mx/sasd02/ficheros/acuerdos/ac_pub/4926_doc_conclusion_PAOT-2025-390-SPA-289.pdf" TargetMode="External"/><Relationship Id="rId719" Type="http://schemas.openxmlformats.org/officeDocument/2006/relationships/hyperlink" Target="http://www.paot.mx/resultados/resultados.php" TargetMode="External"/><Relationship Id="rId926" Type="http://schemas.openxmlformats.org/officeDocument/2006/relationships/hyperlink" Target="http://www.paot.mx/resultados/resultados.php" TargetMode="External"/><Relationship Id="rId1111" Type="http://schemas.openxmlformats.org/officeDocument/2006/relationships/hyperlink" Target="http://www.paot.mx/resultados/resultados.php" TargetMode="External"/><Relationship Id="rId1556" Type="http://schemas.openxmlformats.org/officeDocument/2006/relationships/hyperlink" Target="http://www.paot.mx/sasd02/ficheros/acuerdos/ac_pub/7974_doc_conclusion_PAOT-2025-2192-SPA-1524.pdf" TargetMode="External"/><Relationship Id="rId1763" Type="http://schemas.openxmlformats.org/officeDocument/2006/relationships/hyperlink" Target="http://www.paot.mx/sasd02/ficheros/acuerdos/ac_pub/7013_doc_conclusion_PAOT-2025-14-SPA-11.pdf" TargetMode="External"/><Relationship Id="rId1970" Type="http://schemas.openxmlformats.org/officeDocument/2006/relationships/hyperlink" Target="http://www.paot.mx/sasd02/ficheros/acuerdos/ac_pub/6779_doc_conclusion_PAOT-2025-901-SPA-654.pdf" TargetMode="External"/><Relationship Id="rId55" Type="http://schemas.openxmlformats.org/officeDocument/2006/relationships/hyperlink" Target="http://www.paot.mx/resultados/resultados.php" TargetMode="External"/><Relationship Id="rId1209" Type="http://schemas.openxmlformats.org/officeDocument/2006/relationships/hyperlink" Target="http://www.paot.mx/resultados/resultados.php" TargetMode="External"/><Relationship Id="rId1416" Type="http://schemas.openxmlformats.org/officeDocument/2006/relationships/hyperlink" Target="http://www.paot.mx/sasd02/ficheros/acuerdos/ac_pub/8476_doc_conclusion_PAOT-2025-1554-SPA-1093.pdf" TargetMode="External"/><Relationship Id="rId1623" Type="http://schemas.openxmlformats.org/officeDocument/2006/relationships/hyperlink" Target="http://www.paot.mx/sasd02/ficheros/acuerdos/ac_pub/7645_doc_conclusion_PAOT-2025-1338-SPA-953.pdf" TargetMode="External"/><Relationship Id="rId1830" Type="http://schemas.openxmlformats.org/officeDocument/2006/relationships/hyperlink" Target="http://www.paot.mx/sasd02/ficheros/acuerdos/ac_pub/6969_doc_conclusion_PAOT-2025-1187-SPA-854.pdf" TargetMode="External"/><Relationship Id="rId1928" Type="http://schemas.openxmlformats.org/officeDocument/2006/relationships/hyperlink" Target="http://www.paot.mx/sasd02/ficheros/acuerdos/ac_pub/6806_doc_conclusion_PAOT-2024-7829-SPA-5650.pdf" TargetMode="External"/><Relationship Id="rId2092" Type="http://schemas.openxmlformats.org/officeDocument/2006/relationships/hyperlink" Target="http://www.paot.mx/sasd02/ficheros/acuerdos/ac_pub/6550_doc_conclusion_PAOT-2024-3908-SPA-2796.pdf" TargetMode="External"/><Relationship Id="rId271" Type="http://schemas.openxmlformats.org/officeDocument/2006/relationships/hyperlink" Target="http://www.paot.mx/resultados/resultados.php" TargetMode="External"/><Relationship Id="rId2397" Type="http://schemas.openxmlformats.org/officeDocument/2006/relationships/hyperlink" Target="http://www.paot.mx/sasd02/ficheros/acuerdos/ac_pub/4620_doc_conclusion_PAOT-2024-8240-SPA-5892.pdf" TargetMode="External"/><Relationship Id="rId131" Type="http://schemas.openxmlformats.org/officeDocument/2006/relationships/hyperlink" Target="http://www.paot.mx/resultados/resultados.php" TargetMode="External"/><Relationship Id="rId369" Type="http://schemas.openxmlformats.org/officeDocument/2006/relationships/hyperlink" Target="http://www.paot.mx/resultados/resultados.php" TargetMode="External"/><Relationship Id="rId576" Type="http://schemas.openxmlformats.org/officeDocument/2006/relationships/hyperlink" Target="http://www.paot.mx/resultados/resultados.php" TargetMode="External"/><Relationship Id="rId783" Type="http://schemas.openxmlformats.org/officeDocument/2006/relationships/hyperlink" Target="http://www.paot.mx/resultados/resultados.php" TargetMode="External"/><Relationship Id="rId990" Type="http://schemas.openxmlformats.org/officeDocument/2006/relationships/hyperlink" Target="http://www.paot.mx/resultados/resultados.php" TargetMode="External"/><Relationship Id="rId2257" Type="http://schemas.openxmlformats.org/officeDocument/2006/relationships/hyperlink" Target="http://www.paot.mx/sasd02/ficheros/acuerdos/ac_pub/4928_doc_conclusion_PAOT-2024-7523-SPA-5441.pdf" TargetMode="External"/><Relationship Id="rId2464" Type="http://schemas.openxmlformats.org/officeDocument/2006/relationships/hyperlink" Target="http://www.paot.mx/sasd02/ficheros/acuerdos/ac_pub/4599_doc_conclusion_PAOT-2025-2089-SPA-1450.pdf" TargetMode="External"/><Relationship Id="rId229" Type="http://schemas.openxmlformats.org/officeDocument/2006/relationships/hyperlink" Target="http://www.paot.mx/resultados/resultados.php" TargetMode="External"/><Relationship Id="rId436" Type="http://schemas.openxmlformats.org/officeDocument/2006/relationships/hyperlink" Target="http://www.paot.mx/resultados/resultados.php" TargetMode="External"/><Relationship Id="rId643" Type="http://schemas.openxmlformats.org/officeDocument/2006/relationships/hyperlink" Target="http://www.paot.mx/resultados/resultados.php" TargetMode="External"/><Relationship Id="rId1066" Type="http://schemas.openxmlformats.org/officeDocument/2006/relationships/hyperlink" Target="http://www.paot.mx/resultados/resultados.php" TargetMode="External"/><Relationship Id="rId1273" Type="http://schemas.openxmlformats.org/officeDocument/2006/relationships/hyperlink" Target="http://www.paot.mx/sasd02/ficheros/acuerdos/ac_pub/8430_doc_conclusion_PAOT-2024-920-SPA-673.pdf" TargetMode="External"/><Relationship Id="rId1480" Type="http://schemas.openxmlformats.org/officeDocument/2006/relationships/hyperlink" Target="http://www.paot.mx/sasd02/ficheros/acuerdos/ac_pub/8340_doc_conclusion_PAOT-2025-2960-SPA-2032.pdf" TargetMode="External"/><Relationship Id="rId2117" Type="http://schemas.openxmlformats.org/officeDocument/2006/relationships/hyperlink" Target="http://www.paot.mx/sasd02/ficheros/acuerdos/ac_pub/6371_doc_conclusion_PAOT-2025-1265-SPA-914.pdf" TargetMode="External"/><Relationship Id="rId2324" Type="http://schemas.openxmlformats.org/officeDocument/2006/relationships/hyperlink" Target="http://www.paot.mx/sasd02/ficheros/acuerdos/ac_pub/4777_doc_conclusion_PAOT-2025-2039-SPA-1422.pdf" TargetMode="External"/><Relationship Id="rId850" Type="http://schemas.openxmlformats.org/officeDocument/2006/relationships/hyperlink" Target="http://www.paot.mx/resultados/resultados.php" TargetMode="External"/><Relationship Id="rId948" Type="http://schemas.openxmlformats.org/officeDocument/2006/relationships/hyperlink" Target="http://www.paot.mx/resultados/resultados.php" TargetMode="External"/><Relationship Id="rId1133" Type="http://schemas.openxmlformats.org/officeDocument/2006/relationships/hyperlink" Target="http://www.paot.mx/resultados/resultados.php" TargetMode="External"/><Relationship Id="rId1578" Type="http://schemas.openxmlformats.org/officeDocument/2006/relationships/hyperlink" Target="http://www.paot.mx/sasd02/ficheros/acuerdos/ac_pub/7897_doc_conclusion_PAOT-2025-220-SPA-164.pdf" TargetMode="External"/><Relationship Id="rId1785" Type="http://schemas.openxmlformats.org/officeDocument/2006/relationships/hyperlink" Target="http://www.paot.mx/sasd02/ficheros/acuerdos/ac_pub/7138_doc_conclusion_PAOT-2025-523-SPA-387.pdf" TargetMode="External"/><Relationship Id="rId1992" Type="http://schemas.openxmlformats.org/officeDocument/2006/relationships/hyperlink" Target="http://www.paot.mx/sasd02/ficheros/acuerdos/ac_pub/6733_doc_conclusion_PAOT-2025-1864-SPA-1302.pdf" TargetMode="External"/><Relationship Id="rId77" Type="http://schemas.openxmlformats.org/officeDocument/2006/relationships/hyperlink" Target="http://www.paot.mx/resultados/resultados.php" TargetMode="External"/><Relationship Id="rId503" Type="http://schemas.openxmlformats.org/officeDocument/2006/relationships/hyperlink" Target="http://www.paot.mx/resultados/resultados.php" TargetMode="External"/><Relationship Id="rId710" Type="http://schemas.openxmlformats.org/officeDocument/2006/relationships/hyperlink" Target="http://www.paot.mx/resultados/resultados.php" TargetMode="External"/><Relationship Id="rId808" Type="http://schemas.openxmlformats.org/officeDocument/2006/relationships/hyperlink" Target="http://www.paot.mx/resultados/resultados.php" TargetMode="External"/><Relationship Id="rId1340" Type="http://schemas.openxmlformats.org/officeDocument/2006/relationships/hyperlink" Target="http://www.paot.mx/sasd02/ficheros/acuerdos/ac_pub/8233_doc_conclusion_PAOT-2025-201-SPA-146.pdf" TargetMode="External"/><Relationship Id="rId1438" Type="http://schemas.openxmlformats.org/officeDocument/2006/relationships/hyperlink" Target="http://www.paot.mx/sasd02/ficheros/acuerdos/ac_pub/8464_doc_conclusion_PAOT-2025-1902-SPA-1329.pdf" TargetMode="External"/><Relationship Id="rId1645" Type="http://schemas.openxmlformats.org/officeDocument/2006/relationships/hyperlink" Target="http://www.paot.mx/sasd02/ficheros/acuerdos/ac_pub/6877_doc_conclusion_PAOT-2023-1885-SPA-1318.pdf" TargetMode="External"/><Relationship Id="rId1200" Type="http://schemas.openxmlformats.org/officeDocument/2006/relationships/hyperlink" Target="http://www.paot.mx/resultados/resultados.php" TargetMode="External"/><Relationship Id="rId1852" Type="http://schemas.openxmlformats.org/officeDocument/2006/relationships/hyperlink" Target="http://www.paot.mx/sasd02/ficheros/acuerdos/ac_pub/6869_doc_conclusion_PAOT-2025-1501-SPA-1066.pdf" TargetMode="External"/><Relationship Id="rId1505" Type="http://schemas.openxmlformats.org/officeDocument/2006/relationships/hyperlink" Target="http://www.paot.mx/sasd02/ficheros/acuerdos/ac_pub/8124_doc_conclusion_PAOT-2024-7113-SPA-5139.pdf" TargetMode="External"/><Relationship Id="rId1712" Type="http://schemas.openxmlformats.org/officeDocument/2006/relationships/hyperlink" Target="http://www.paot.mx/sasd02/ficheros/acuerdos/ac_pub/7056_doc_conclusion_PAOT-2024-7427-SPA-5371.pdf" TargetMode="External"/><Relationship Id="rId293" Type="http://schemas.openxmlformats.org/officeDocument/2006/relationships/hyperlink" Target="http://www.paot.mx/resultados/resultados.php" TargetMode="External"/><Relationship Id="rId2181" Type="http://schemas.openxmlformats.org/officeDocument/2006/relationships/hyperlink" Target="http://www.paot.mx/sasd02/ficheros/acuerdos/ac_pub/4764_doc_conclusion_PAOT-2024-4522-SPA-3231.pdf" TargetMode="External"/><Relationship Id="rId153" Type="http://schemas.openxmlformats.org/officeDocument/2006/relationships/hyperlink" Target="http://www.paot.mx/resultados/resultados.php" TargetMode="External"/><Relationship Id="rId360" Type="http://schemas.openxmlformats.org/officeDocument/2006/relationships/hyperlink" Target="http://www.paot.mx/resultados/resultados.php" TargetMode="External"/><Relationship Id="rId598" Type="http://schemas.openxmlformats.org/officeDocument/2006/relationships/hyperlink" Target="http://www.paot.mx/resultados/resultados.php" TargetMode="External"/><Relationship Id="rId2041" Type="http://schemas.openxmlformats.org/officeDocument/2006/relationships/hyperlink" Target="http://www.paot.mx/sasd02/ficheros/acuerdos/ac_pub/6623_doc_conclusion_PAOT-2024-8141-SPA-5831.pdf" TargetMode="External"/><Relationship Id="rId2279" Type="http://schemas.openxmlformats.org/officeDocument/2006/relationships/hyperlink" Target="http://www.paot.mx/sasd02/ficheros/acuerdos/ac_pub/4978_doc_conclusion_PAOT-2024-8077-SPA-5791.pdf" TargetMode="External"/><Relationship Id="rId2486" Type="http://schemas.openxmlformats.org/officeDocument/2006/relationships/hyperlink" Target="http://www.paot.mx/sasd02/ficheros/acuerdos/ac_pub/4129_doc_conclusion_PAOT-2024-4100-SPA-2940.pdf" TargetMode="External"/><Relationship Id="rId220" Type="http://schemas.openxmlformats.org/officeDocument/2006/relationships/hyperlink" Target="http://www.paot.mx/resultados/resultados.php" TargetMode="External"/><Relationship Id="rId458" Type="http://schemas.openxmlformats.org/officeDocument/2006/relationships/hyperlink" Target="http://www.paot.mx/resultados/resultados.php" TargetMode="External"/><Relationship Id="rId665" Type="http://schemas.openxmlformats.org/officeDocument/2006/relationships/hyperlink" Target="http://www.paot.mx/resultados/resultados.php" TargetMode="External"/><Relationship Id="rId872" Type="http://schemas.openxmlformats.org/officeDocument/2006/relationships/hyperlink" Target="http://www.paot.mx/resultados/resultados.php" TargetMode="External"/><Relationship Id="rId1088" Type="http://schemas.openxmlformats.org/officeDocument/2006/relationships/hyperlink" Target="http://www.paot.mx/resultados/resultados.php" TargetMode="External"/><Relationship Id="rId1295" Type="http://schemas.openxmlformats.org/officeDocument/2006/relationships/hyperlink" Target="http://www.paot.mx/sasd02/ficheros/acuerdos/ac_pub/8231_doc_conclusion_PAOT-2024-5424-SPA-3903.pdf" TargetMode="External"/><Relationship Id="rId2139" Type="http://schemas.openxmlformats.org/officeDocument/2006/relationships/hyperlink" Target="http://www.paot.mx/sasd02/ficheros/acuerdos/ac_pub/6103_doc_conclusion_PAOT-2024-7952-SPA-5718.pdf" TargetMode="External"/><Relationship Id="rId2346" Type="http://schemas.openxmlformats.org/officeDocument/2006/relationships/hyperlink" Target="http://www.paot.mx/sasd02/ficheros/acuerdos/ac_pub/4579_doc_conclusion_PAOT-2024-2678-SPA-1866.pdf" TargetMode="External"/><Relationship Id="rId318" Type="http://schemas.openxmlformats.org/officeDocument/2006/relationships/hyperlink" Target="http://www.paot.mx/resultados/resultados.php" TargetMode="External"/><Relationship Id="rId525" Type="http://schemas.openxmlformats.org/officeDocument/2006/relationships/hyperlink" Target="http://www.paot.mx/resultados/resultados.php" TargetMode="External"/><Relationship Id="rId732" Type="http://schemas.openxmlformats.org/officeDocument/2006/relationships/hyperlink" Target="http://www.paot.mx/resultados/resultados.php" TargetMode="External"/><Relationship Id="rId1155" Type="http://schemas.openxmlformats.org/officeDocument/2006/relationships/hyperlink" Target="http://www.paot.mx/resultados/resultados.php" TargetMode="External"/><Relationship Id="rId1362" Type="http://schemas.openxmlformats.org/officeDocument/2006/relationships/hyperlink" Target="http://www.paot.mx/sasd02/ficheros/acuerdos/ac_pub/8328_doc_conclusion_PAOT-2025-577-SPA-418.pdf" TargetMode="External"/><Relationship Id="rId2206" Type="http://schemas.openxmlformats.org/officeDocument/2006/relationships/hyperlink" Target="http://www.paot.mx/sasd02/ficheros/acuerdos/ac_pub/4846_doc_conclusion_PAOT-2024-6267-SPA-4534.pdf" TargetMode="External"/><Relationship Id="rId2413" Type="http://schemas.openxmlformats.org/officeDocument/2006/relationships/hyperlink" Target="http://www.paot.mx/sasd02/ficheros/acuerdos/ac_pub/4523_doc_conclusion_PAOT-2025-372-SPA-274.pdf" TargetMode="External"/><Relationship Id="rId99" Type="http://schemas.openxmlformats.org/officeDocument/2006/relationships/hyperlink" Target="http://www.paot.mx/resultados/resultados.php" TargetMode="External"/><Relationship Id="rId1015" Type="http://schemas.openxmlformats.org/officeDocument/2006/relationships/hyperlink" Target="http://www.paot.mx/resultados/resultados.php" TargetMode="External"/><Relationship Id="rId1222" Type="http://schemas.openxmlformats.org/officeDocument/2006/relationships/hyperlink" Target="http://www.paot.mx/resultados/resultados.php" TargetMode="External"/><Relationship Id="rId1667" Type="http://schemas.openxmlformats.org/officeDocument/2006/relationships/hyperlink" Target="http://www.paot.mx/sasd02/ficheros/acuerdos/ac_pub/7010_doc_conclusion_PAOT-2024-3871-SPA-2768.pdf" TargetMode="External"/><Relationship Id="rId1874" Type="http://schemas.openxmlformats.org/officeDocument/2006/relationships/hyperlink" Target="http://www.paot.mx/sasd02/ficheros/acuerdos/ac_pub/6888_doc_conclusion_PAOT-2025-1998-SPA-1396.pdf" TargetMode="External"/><Relationship Id="rId1527" Type="http://schemas.openxmlformats.org/officeDocument/2006/relationships/hyperlink" Target="http://www.paot.mx/sasd02/ficheros/acuerdos/ac_pub/8088_doc_conclusion_PAOT-2025-3622-SPA-2472.pdf" TargetMode="External"/><Relationship Id="rId1734" Type="http://schemas.openxmlformats.org/officeDocument/2006/relationships/hyperlink" Target="http://www.paot.mx/sasd02/ficheros/acuerdos/ac_pub/7087_doc_conclusion_PAOT-2024-7748-SPA-5603.pdf" TargetMode="External"/><Relationship Id="rId1941" Type="http://schemas.openxmlformats.org/officeDocument/2006/relationships/hyperlink" Target="http://www.paot.mx/sasd02/ficheros/acuerdos/ac_pub/6811_doc_conclusion_PAOT-2024-8339-SPA-5956.pdf" TargetMode="External"/><Relationship Id="rId26" Type="http://schemas.openxmlformats.org/officeDocument/2006/relationships/hyperlink" Target="http://www.paot.mx/resultados/resultados.php" TargetMode="External"/><Relationship Id="rId175" Type="http://schemas.openxmlformats.org/officeDocument/2006/relationships/hyperlink" Target="http://www.paot.mx/resultados/resultados.php" TargetMode="External"/><Relationship Id="rId1801" Type="http://schemas.openxmlformats.org/officeDocument/2006/relationships/hyperlink" Target="http://www.paot.mx/sasd02/ficheros/acuerdos/ac_pub/7019_doc_conclusion_PAOT-2025-830-SPA-599.pdf" TargetMode="External"/><Relationship Id="rId382" Type="http://schemas.openxmlformats.org/officeDocument/2006/relationships/hyperlink" Target="http://www.paot.mx/resultados/resultados.php" TargetMode="External"/><Relationship Id="rId687" Type="http://schemas.openxmlformats.org/officeDocument/2006/relationships/hyperlink" Target="http://www.paot.mx/resultados/resultados.php" TargetMode="External"/><Relationship Id="rId2063" Type="http://schemas.openxmlformats.org/officeDocument/2006/relationships/hyperlink" Target="http://www.paot.mx/sasd02/ficheros/acuerdos/ac_pub/6703_doc_conclusion_PAOT-2025-2326-SPA-1620.pdf" TargetMode="External"/><Relationship Id="rId2270" Type="http://schemas.openxmlformats.org/officeDocument/2006/relationships/hyperlink" Target="http://www.paot.mx/sasd02/ficheros/acuerdos/ac_pub/4911_doc_conclusion_PAOT-2024-7887-SPA-5677.pdf" TargetMode="External"/><Relationship Id="rId2368" Type="http://schemas.openxmlformats.org/officeDocument/2006/relationships/hyperlink" Target="http://www.paot.mx/sasd02/ficheros/acuerdos/ac_pub/4578_doc_conclusion_PAOT-2024-6759-SPA-4878.pdf" TargetMode="External"/><Relationship Id="rId242" Type="http://schemas.openxmlformats.org/officeDocument/2006/relationships/hyperlink" Target="http://www.paot.mx/resultados/resultados.php" TargetMode="External"/><Relationship Id="rId894" Type="http://schemas.openxmlformats.org/officeDocument/2006/relationships/hyperlink" Target="http://www.paot.mx/resultados/resultados.php" TargetMode="External"/><Relationship Id="rId1177" Type="http://schemas.openxmlformats.org/officeDocument/2006/relationships/hyperlink" Target="http://www.paot.mx/resultados/resultados.php" TargetMode="External"/><Relationship Id="rId2130" Type="http://schemas.openxmlformats.org/officeDocument/2006/relationships/hyperlink" Target="http://www.paot.mx/sasd02/ficheros/acuerdos/ac_pub/6163_doc_conclusion_PAOT-2024-5793-SPA-4186.pdf" TargetMode="External"/><Relationship Id="rId102" Type="http://schemas.openxmlformats.org/officeDocument/2006/relationships/hyperlink" Target="http://www.paot.mx/resultados/resultados.php" TargetMode="External"/><Relationship Id="rId547" Type="http://schemas.openxmlformats.org/officeDocument/2006/relationships/hyperlink" Target="http://www.paot.mx/resultados/resultados.php" TargetMode="External"/><Relationship Id="rId754" Type="http://schemas.openxmlformats.org/officeDocument/2006/relationships/hyperlink" Target="http://www.paot.mx/resultados/resultados.php" TargetMode="External"/><Relationship Id="rId961" Type="http://schemas.openxmlformats.org/officeDocument/2006/relationships/hyperlink" Target="http://www.paot.mx/resultados/resultados.php" TargetMode="External"/><Relationship Id="rId1384" Type="http://schemas.openxmlformats.org/officeDocument/2006/relationships/hyperlink" Target="http://www.paot.mx/sasd02/ficheros/acuerdos/ac_pub/8186_doc_conclusion_PAOT-2025-1159-SPA-831.pdf" TargetMode="External"/><Relationship Id="rId1591" Type="http://schemas.openxmlformats.org/officeDocument/2006/relationships/hyperlink" Target="http://www.paot.mx/sasd02/ficheros/acuerdos/ac_pub/7764_doc_conclusion_PAOT-2023-5148-SPA-3734.pdf" TargetMode="External"/><Relationship Id="rId1689" Type="http://schemas.openxmlformats.org/officeDocument/2006/relationships/hyperlink" Target="http://www.paot.mx/sasd02/ficheros/acuerdos/ac_pub/6695_doc_conclusion_PAOT-2024-6559-SPA-4739.pdf" TargetMode="External"/><Relationship Id="rId2228" Type="http://schemas.openxmlformats.org/officeDocument/2006/relationships/hyperlink" Target="http://www.paot.mx/sasd02/ficheros/acuerdos/ac_pub/5027_doc_conclusion_PAOT-2024-7187-SPA-5199.pdf" TargetMode="External"/><Relationship Id="rId2435" Type="http://schemas.openxmlformats.org/officeDocument/2006/relationships/hyperlink" Target="http://www.paot.mx/sasd02/ficheros/acuerdos/ac_pub/4635_doc_conclusion_PAOT-2025-1246-SPA-899.pdf" TargetMode="External"/><Relationship Id="rId90" Type="http://schemas.openxmlformats.org/officeDocument/2006/relationships/hyperlink" Target="http://www.paot.mx/resultados/resultados.php" TargetMode="External"/><Relationship Id="rId407" Type="http://schemas.openxmlformats.org/officeDocument/2006/relationships/hyperlink" Target="http://www.paot.mx/resultados/resultados.php" TargetMode="External"/><Relationship Id="rId614" Type="http://schemas.openxmlformats.org/officeDocument/2006/relationships/hyperlink" Target="http://www.paot.mx/resultados/resultados.php" TargetMode="External"/><Relationship Id="rId821" Type="http://schemas.openxmlformats.org/officeDocument/2006/relationships/hyperlink" Target="http://www.paot.mx/resultados/resultados.php" TargetMode="External"/><Relationship Id="rId1037" Type="http://schemas.openxmlformats.org/officeDocument/2006/relationships/hyperlink" Target="http://www.paot.mx/resultados/resultados.php" TargetMode="External"/><Relationship Id="rId1244" Type="http://schemas.openxmlformats.org/officeDocument/2006/relationships/hyperlink" Target="http://www.paot.mx/resultados/resultados.php" TargetMode="External"/><Relationship Id="rId1451" Type="http://schemas.openxmlformats.org/officeDocument/2006/relationships/hyperlink" Target="http://www.paot.mx/sasd02/ficheros/acuerdos/ac_pub/8339_doc_conclusion_PAOT-2025-2276-SPA-1585.pdf" TargetMode="External"/><Relationship Id="rId1896" Type="http://schemas.openxmlformats.org/officeDocument/2006/relationships/hyperlink" Target="http://www.paot.mx/sasd02/ficheros/acuerdos/ac_pub/6844_doc_conclusion_PAOT-2024-249-SPA-196.pdf" TargetMode="External"/><Relationship Id="rId2502" Type="http://schemas.openxmlformats.org/officeDocument/2006/relationships/hyperlink" Target="http://www.paot.mx/sasd02/ficheros/acuerdos/ac_pub/4055_doc_conclusion_PAOT-2025-1613-SPA-1138.pdf" TargetMode="External"/><Relationship Id="rId919" Type="http://schemas.openxmlformats.org/officeDocument/2006/relationships/hyperlink" Target="http://www.paot.mx/resultados/resultados.php" TargetMode="External"/><Relationship Id="rId1104" Type="http://schemas.openxmlformats.org/officeDocument/2006/relationships/hyperlink" Target="http://www.paot.mx/resultados/resultados.php" TargetMode="External"/><Relationship Id="rId1311" Type="http://schemas.openxmlformats.org/officeDocument/2006/relationships/hyperlink" Target="http://www.paot.mx/sasd02/ficheros/acuerdos/ac_pub/8365_doc_conclusion_PAOT-2024-7314-SPA-5296.pdf" TargetMode="External"/><Relationship Id="rId1549" Type="http://schemas.openxmlformats.org/officeDocument/2006/relationships/hyperlink" Target="http://www.paot.mx/sasd02/ficheros/acuerdos/ac_pub/8005_doc_conclusion_PAOT-2024-3990-SPA-2859.pdf" TargetMode="External"/><Relationship Id="rId1756" Type="http://schemas.openxmlformats.org/officeDocument/2006/relationships/hyperlink" Target="http://www.paot.mx/sasd02/ficheros/acuerdos/ac_pub/7072_doc_conclusion_PAOT-2024-8042-SPA-5769.pdf" TargetMode="External"/><Relationship Id="rId1963" Type="http://schemas.openxmlformats.org/officeDocument/2006/relationships/hyperlink" Target="http://www.paot.mx/sasd02/ficheros/acuerdos/ac_pub/6820_doc_conclusion_PAOT-2025-604-SPA-435.pdf" TargetMode="External"/><Relationship Id="rId48" Type="http://schemas.openxmlformats.org/officeDocument/2006/relationships/hyperlink" Target="http://www.paot.mx/resultados/resultados.php" TargetMode="External"/><Relationship Id="rId1409" Type="http://schemas.openxmlformats.org/officeDocument/2006/relationships/hyperlink" Target="http://www.paot.mx/sasd02/ficheros/acuerdos/ac_pub/8303_doc_conclusion_PAOT-2025-1484-SPA-1053.pdf" TargetMode="External"/><Relationship Id="rId1616" Type="http://schemas.openxmlformats.org/officeDocument/2006/relationships/hyperlink" Target="http://www.paot.mx/sasd02/ficheros/acuerdos/ac_pub/7697_doc_conclusion_PAOT-2025-2269-SPA-1580.pdf" TargetMode="External"/><Relationship Id="rId1823" Type="http://schemas.openxmlformats.org/officeDocument/2006/relationships/hyperlink" Target="http://www.paot.mx/sasd02/ficheros/acuerdos/ac_pub/7101_doc_conclusion_PAOT-2025-1076-SPA-773.pdf" TargetMode="External"/><Relationship Id="rId197" Type="http://schemas.openxmlformats.org/officeDocument/2006/relationships/hyperlink" Target="http://www.paot.mx/resultados/resultados.php" TargetMode="External"/><Relationship Id="rId2085" Type="http://schemas.openxmlformats.org/officeDocument/2006/relationships/hyperlink" Target="http://www.paot.mx/sasd02/ficheros/acuerdos/ac_pub/6614_doc_conclusion_PAOT-2025-1215-SPA-880.pdf" TargetMode="External"/><Relationship Id="rId2292" Type="http://schemas.openxmlformats.org/officeDocument/2006/relationships/hyperlink" Target="http://www.paot.mx/sasd02/ficheros/acuerdos/ac_pub/4792_doc_conclusion_PAOT-2025-79-SPA-48.pdf" TargetMode="External"/><Relationship Id="rId264" Type="http://schemas.openxmlformats.org/officeDocument/2006/relationships/hyperlink" Target="http://www.paot.mx/resultados/resultados.php" TargetMode="External"/><Relationship Id="rId471" Type="http://schemas.openxmlformats.org/officeDocument/2006/relationships/hyperlink" Target="http://www.paot.mx/resultados/resultados.php" TargetMode="External"/><Relationship Id="rId2152" Type="http://schemas.openxmlformats.org/officeDocument/2006/relationships/hyperlink" Target="http://www.paot.mx/sasd02/ficheros/acuerdos/ac_pub/4912_doc_conclusion_PAOT-2023-5235-SPA-3793.pdf" TargetMode="External"/><Relationship Id="rId124" Type="http://schemas.openxmlformats.org/officeDocument/2006/relationships/hyperlink" Target="http://www.paot.mx/resultados/resultados.php" TargetMode="External"/><Relationship Id="rId569" Type="http://schemas.openxmlformats.org/officeDocument/2006/relationships/hyperlink" Target="http://www.paot.mx/resultados/resultados.php" TargetMode="External"/><Relationship Id="rId776" Type="http://schemas.openxmlformats.org/officeDocument/2006/relationships/hyperlink" Target="http://www.paot.mx/resultados/resultados.php" TargetMode="External"/><Relationship Id="rId983" Type="http://schemas.openxmlformats.org/officeDocument/2006/relationships/hyperlink" Target="http://www.paot.mx/resultados/resultados.php" TargetMode="External"/><Relationship Id="rId1199" Type="http://schemas.openxmlformats.org/officeDocument/2006/relationships/hyperlink" Target="http://www.paot.mx/resultados/resultados.php" TargetMode="External"/><Relationship Id="rId2457" Type="http://schemas.openxmlformats.org/officeDocument/2006/relationships/hyperlink" Target="http://www.paot.mx/sasd02/ficheros/acuerdos/ac_pub/4741_doc_conclusion_PAOT-2025-1911-SPA-1336.pdf" TargetMode="External"/><Relationship Id="rId331" Type="http://schemas.openxmlformats.org/officeDocument/2006/relationships/hyperlink" Target="http://www.paot.mx/resultados/resultados.php" TargetMode="External"/><Relationship Id="rId429" Type="http://schemas.openxmlformats.org/officeDocument/2006/relationships/hyperlink" Target="http://www.paot.mx/resultados/resultados.php" TargetMode="External"/><Relationship Id="rId636" Type="http://schemas.openxmlformats.org/officeDocument/2006/relationships/hyperlink" Target="http://www.paot.mx/resultados/resultados.php" TargetMode="External"/><Relationship Id="rId1059" Type="http://schemas.openxmlformats.org/officeDocument/2006/relationships/hyperlink" Target="http://www.paot.mx/resultados/resultados.php" TargetMode="External"/><Relationship Id="rId1266" Type="http://schemas.openxmlformats.org/officeDocument/2006/relationships/hyperlink" Target="http://www.paot.mx/sasd02/ficheros/acuerdos/ac_pub/8216_doc_conclusion_PAOT-2023-6249-SPA-4514.pdf" TargetMode="External"/><Relationship Id="rId1473" Type="http://schemas.openxmlformats.org/officeDocument/2006/relationships/hyperlink" Target="http://www.paot.mx/sasd02/ficheros/acuerdos/ac_pub/8410_doc_conclusion_PAOT-2025-2789-SPA-1919.pdf" TargetMode="External"/><Relationship Id="rId2012" Type="http://schemas.openxmlformats.org/officeDocument/2006/relationships/hyperlink" Target="http://www.paot.mx/sasd02/ficheros/acuerdos/ac_pub/6638_doc_conclusion_PAOT-2023-6271-SPA-4535.pdf" TargetMode="External"/><Relationship Id="rId2317" Type="http://schemas.openxmlformats.org/officeDocument/2006/relationships/hyperlink" Target="http://www.paot.mx/sasd02/ficheros/acuerdos/ac_pub/4963_doc_conclusion_PAOT-2025-1129-SPA-809.pdf" TargetMode="External"/><Relationship Id="rId843" Type="http://schemas.openxmlformats.org/officeDocument/2006/relationships/hyperlink" Target="http://www.paot.mx/resultados/resultados.php" TargetMode="External"/><Relationship Id="rId1126" Type="http://schemas.openxmlformats.org/officeDocument/2006/relationships/hyperlink" Target="http://www.paot.mx/resultados/resultados.php" TargetMode="External"/><Relationship Id="rId1680" Type="http://schemas.openxmlformats.org/officeDocument/2006/relationships/hyperlink" Target="http://www.paot.mx/sasd02/ficheros/acuerdos/ac_pub/6920_doc_conclusion_PAOT-2024-5709-SPA-4118.pdf" TargetMode="External"/><Relationship Id="rId1778" Type="http://schemas.openxmlformats.org/officeDocument/2006/relationships/hyperlink" Target="http://www.paot.mx/sasd02/ficheros/acuerdos/ac_pub/6999_doc_conclusion_PAOT-2025-368-SPA-272.pdf" TargetMode="External"/><Relationship Id="rId1985" Type="http://schemas.openxmlformats.org/officeDocument/2006/relationships/hyperlink" Target="http://www.paot.mx/sasd02/ficheros/acuerdos/ac_pub/6785_doc_conclusion_PAOT-2025-1419-SPA-1012.pdf" TargetMode="External"/><Relationship Id="rId703" Type="http://schemas.openxmlformats.org/officeDocument/2006/relationships/hyperlink" Target="http://www.paot.mx/resultados/resultados.php" TargetMode="External"/><Relationship Id="rId910" Type="http://schemas.openxmlformats.org/officeDocument/2006/relationships/hyperlink" Target="http://www.paot.mx/resultados/resultados.php" TargetMode="External"/><Relationship Id="rId1333" Type="http://schemas.openxmlformats.org/officeDocument/2006/relationships/hyperlink" Target="http://www.paot.mx/sasd02/ficheros/acuerdos/ac_pub/8286_doc_conclusion_PAOT-2025-73-SPA-43.pdf" TargetMode="External"/><Relationship Id="rId1540" Type="http://schemas.openxmlformats.org/officeDocument/2006/relationships/hyperlink" Target="http://www.paot.mx/sasd02/ficheros/acuerdos/ac_pub/8052_doc_conclusion_PAOT-2025-2014-SPA-1406.pdf" TargetMode="External"/><Relationship Id="rId1638" Type="http://schemas.openxmlformats.org/officeDocument/2006/relationships/hyperlink" Target="http://www.paot.mx/sasd02/ficheros/acuerdos/ac_pub/7473_doc_conclusion_PAOT-2025-2764-SPA-1902.pdf" TargetMode="External"/><Relationship Id="rId1400" Type="http://schemas.openxmlformats.org/officeDocument/2006/relationships/hyperlink" Target="http://www.paot.mx/sasd02/ficheros/acuerdos/ac_pub/8193_doc_conclusion_PAOT-2025-1280-SPA-921.pdf" TargetMode="External"/><Relationship Id="rId1845" Type="http://schemas.openxmlformats.org/officeDocument/2006/relationships/hyperlink" Target="http://www.paot.mx/sasd02/ficheros/acuerdos/ac_pub/6883_doc_conclusion_PAOT-2025-1434-SPA-1020.pdf" TargetMode="External"/><Relationship Id="rId1705" Type="http://schemas.openxmlformats.org/officeDocument/2006/relationships/hyperlink" Target="http://www.paot.mx/sasd02/ficheros/acuerdos/ac_pub/6990_doc_conclusion_PAOT-2024-7264-SPA-5256.pdf" TargetMode="External"/><Relationship Id="rId1912" Type="http://schemas.openxmlformats.org/officeDocument/2006/relationships/hyperlink" Target="http://www.paot.mx/sasd02/ficheros/acuerdos/ac_pub/6752_doc_conclusion_PAOT-2024-6037-SPA-4375.pdf" TargetMode="External"/><Relationship Id="rId286" Type="http://schemas.openxmlformats.org/officeDocument/2006/relationships/hyperlink" Target="http://www.paot.mx/resultados/resultados.php" TargetMode="External"/><Relationship Id="rId493" Type="http://schemas.openxmlformats.org/officeDocument/2006/relationships/hyperlink" Target="http://www.paot.mx/resultados/resultados.php" TargetMode="External"/><Relationship Id="rId2174" Type="http://schemas.openxmlformats.org/officeDocument/2006/relationships/hyperlink" Target="http://www.paot.mx/sasd02/ficheros/acuerdos/ac_pub/4891_doc_conclusion_PAOT-2024-4007-SPA-2873.pdf" TargetMode="External"/><Relationship Id="rId2381" Type="http://schemas.openxmlformats.org/officeDocument/2006/relationships/hyperlink" Target="http://www.paot.mx/sasd02/ficheros/acuerdos/ac_pub/4516_doc_conclusion_PAOT-2024-7900-SPA-5684.pdf" TargetMode="External"/><Relationship Id="rId146" Type="http://schemas.openxmlformats.org/officeDocument/2006/relationships/hyperlink" Target="http://www.paot.mx/resultados/resultados.php" TargetMode="External"/><Relationship Id="rId353" Type="http://schemas.openxmlformats.org/officeDocument/2006/relationships/hyperlink" Target="http://www.paot.mx/resultados/resultados.php" TargetMode="External"/><Relationship Id="rId560" Type="http://schemas.openxmlformats.org/officeDocument/2006/relationships/hyperlink" Target="http://www.paot.mx/resultados/resultados.php" TargetMode="External"/><Relationship Id="rId798" Type="http://schemas.openxmlformats.org/officeDocument/2006/relationships/hyperlink" Target="http://www.paot.mx/resultados/resultados.php" TargetMode="External"/><Relationship Id="rId1190" Type="http://schemas.openxmlformats.org/officeDocument/2006/relationships/hyperlink" Target="http://www.paot.mx/resultados/resultados.php" TargetMode="External"/><Relationship Id="rId2034" Type="http://schemas.openxmlformats.org/officeDocument/2006/relationships/hyperlink" Target="http://www.paot.mx/sasd02/ficheros/acuerdos/ac_pub/6687_doc_conclusion_PAOT-2024-7861-SPA-5665.pdf" TargetMode="External"/><Relationship Id="rId2241" Type="http://schemas.openxmlformats.org/officeDocument/2006/relationships/hyperlink" Target="http://www.paot.mx/sasd02/ficheros/acuerdos/ac_pub/4848_doc_conclusion_PAOT-2024-7294-SPA-5280.pdf" TargetMode="External"/><Relationship Id="rId2479" Type="http://schemas.openxmlformats.org/officeDocument/2006/relationships/hyperlink" Target="http://www.paot.mx/sasd02/ficheros/acuerdos/ac_pub/4264_doc_conclusion_PAOT-2025-1505-SPA-1068.pdf" TargetMode="External"/><Relationship Id="rId213" Type="http://schemas.openxmlformats.org/officeDocument/2006/relationships/hyperlink" Target="http://www.paot.mx/resultados/resultados.php" TargetMode="External"/><Relationship Id="rId420" Type="http://schemas.openxmlformats.org/officeDocument/2006/relationships/hyperlink" Target="http://www.paot.mx/resultados/resultados.php" TargetMode="External"/><Relationship Id="rId658" Type="http://schemas.openxmlformats.org/officeDocument/2006/relationships/hyperlink" Target="http://www.paot.mx/resultados/resultados.php" TargetMode="External"/><Relationship Id="rId865" Type="http://schemas.openxmlformats.org/officeDocument/2006/relationships/hyperlink" Target="http://www.paot.mx/resultados/resultados.php" TargetMode="External"/><Relationship Id="rId1050" Type="http://schemas.openxmlformats.org/officeDocument/2006/relationships/hyperlink" Target="http://www.paot.mx/resultados/resultados.php" TargetMode="External"/><Relationship Id="rId1288" Type="http://schemas.openxmlformats.org/officeDocument/2006/relationships/hyperlink" Target="http://www.paot.mx/sasd02/ficheros/acuerdos/ac_pub/8494_doc_conclusion_PAOT-2024-4848-SPA-3481.pdf" TargetMode="External"/><Relationship Id="rId1495" Type="http://schemas.openxmlformats.org/officeDocument/2006/relationships/hyperlink" Target="http://www.paot.mx/sasd02/ficheros/acuerdos/ac_pub/8395_doc_conclusion_PAOT-2025-3466-SPA-2368.pdf" TargetMode="External"/><Relationship Id="rId2101" Type="http://schemas.openxmlformats.org/officeDocument/2006/relationships/hyperlink" Target="http://www.paot.mx/sasd02/ficheros/acuerdos/ac_pub/6469_doc_conclusion_PAOT-2025-2121-SPA-1474.pdf" TargetMode="External"/><Relationship Id="rId2339" Type="http://schemas.openxmlformats.org/officeDocument/2006/relationships/hyperlink" Target="http://www.paot.mx/sasd02/ficheros/acuerdos/ac_pub/4698_doc_conclusion_PAOT-2024-1381-SPA-974.pdf" TargetMode="External"/><Relationship Id="rId518" Type="http://schemas.openxmlformats.org/officeDocument/2006/relationships/hyperlink" Target="http://www.paot.mx/resultados/resultados.php" TargetMode="External"/><Relationship Id="rId725" Type="http://schemas.openxmlformats.org/officeDocument/2006/relationships/hyperlink" Target="http://www.paot.mx/resultados/resultados.php" TargetMode="External"/><Relationship Id="rId932" Type="http://schemas.openxmlformats.org/officeDocument/2006/relationships/hyperlink" Target="http://www.paot.mx/resultados/resultados.php" TargetMode="External"/><Relationship Id="rId1148" Type="http://schemas.openxmlformats.org/officeDocument/2006/relationships/hyperlink" Target="http://www.paot.mx/resultados/resultados.php" TargetMode="External"/><Relationship Id="rId1355" Type="http://schemas.openxmlformats.org/officeDocument/2006/relationships/hyperlink" Target="http://www.paot.mx/sasd02/ficheros/acuerdos/ac_pub/8499_doc_conclusion_PAOT-2025-423-SPA-315.pdf" TargetMode="External"/><Relationship Id="rId1562" Type="http://schemas.openxmlformats.org/officeDocument/2006/relationships/hyperlink" Target="http://www.paot.mx/sasd02/ficheros/acuerdos/ac_pub/7988_doc_conclusion_PAOT-2025-3786-SPA-2582.pdf" TargetMode="External"/><Relationship Id="rId2406" Type="http://schemas.openxmlformats.org/officeDocument/2006/relationships/hyperlink" Target="http://www.paot.mx/sasd02/ficheros/acuerdos/ac_pub/4550_doc_conclusion_PAOT-2025-157-SPA-111.pdf" TargetMode="External"/><Relationship Id="rId1008" Type="http://schemas.openxmlformats.org/officeDocument/2006/relationships/hyperlink" Target="http://www.paot.mx/resultados/resultados.php" TargetMode="External"/><Relationship Id="rId1215" Type="http://schemas.openxmlformats.org/officeDocument/2006/relationships/hyperlink" Target="http://www.paot.mx/resultados/resultados.php" TargetMode="External"/><Relationship Id="rId1422" Type="http://schemas.openxmlformats.org/officeDocument/2006/relationships/hyperlink" Target="http://www.paot.mx/sasd02/ficheros/acuerdos/ac_pub/8426_doc_conclusion_PAOT-2025-1646-SPA-1159.pdf" TargetMode="External"/><Relationship Id="rId1867" Type="http://schemas.openxmlformats.org/officeDocument/2006/relationships/hyperlink" Target="http://www.paot.mx/sasd02/ficheros/acuerdos/ac_pub/6880_doc_conclusion_PAOT-2025-1907-SPA-1332.pdf" TargetMode="External"/><Relationship Id="rId61" Type="http://schemas.openxmlformats.org/officeDocument/2006/relationships/hyperlink" Target="http://www.paot.mx/resultados/resultados.php" TargetMode="External"/><Relationship Id="rId1727" Type="http://schemas.openxmlformats.org/officeDocument/2006/relationships/hyperlink" Target="http://www.paot.mx/sasd02/ficheros/acuerdos/ac_pub/7066_doc_conclusion_PAOT-2024-7653-SPA-5537.pdf" TargetMode="External"/><Relationship Id="rId1934" Type="http://schemas.openxmlformats.org/officeDocument/2006/relationships/hyperlink" Target="http://www.paot.mx/sasd02/ficheros/acuerdos/ac_pub/6859_doc_conclusion_PAOT-2024-8163-SPA-5845.pdf" TargetMode="External"/><Relationship Id="rId19" Type="http://schemas.openxmlformats.org/officeDocument/2006/relationships/hyperlink" Target="http://www.paot.mx/resultados/resultados.php" TargetMode="External"/><Relationship Id="rId2196" Type="http://schemas.openxmlformats.org/officeDocument/2006/relationships/hyperlink" Target="http://www.paot.mx/sasd02/ficheros/acuerdos/ac_pub/4859_doc_conclusion_PAOT-2024-5633-SPA-4061.pdf" TargetMode="External"/><Relationship Id="rId168" Type="http://schemas.openxmlformats.org/officeDocument/2006/relationships/hyperlink" Target="http://www.paot.mx/resultados/resultados.php" TargetMode="External"/><Relationship Id="rId375" Type="http://schemas.openxmlformats.org/officeDocument/2006/relationships/hyperlink" Target="http://www.paot.mx/resultados/resultados.php" TargetMode="External"/><Relationship Id="rId582" Type="http://schemas.openxmlformats.org/officeDocument/2006/relationships/hyperlink" Target="http://www.paot.mx/resultados/resultados.php" TargetMode="External"/><Relationship Id="rId2056" Type="http://schemas.openxmlformats.org/officeDocument/2006/relationships/hyperlink" Target="http://www.paot.mx/sasd02/ficheros/acuerdos/ac_pub/6684_doc_conclusion_PAOT-2025-1727-SPA-1215.pdf" TargetMode="External"/><Relationship Id="rId2263" Type="http://schemas.openxmlformats.org/officeDocument/2006/relationships/hyperlink" Target="http://www.paot.mx/sasd02/ficheros/acuerdos/ac_pub/5035_doc_conclusion_PAOT-2024-7595-SPA-5494.pdf" TargetMode="External"/><Relationship Id="rId2470" Type="http://schemas.openxmlformats.org/officeDocument/2006/relationships/hyperlink" Target="http://www.paot.mx/sasd02/ficheros/acuerdos/ac_pub/4461_doc_conclusion_PAOT-2022-1967-SPA-1489.pdf" TargetMode="External"/><Relationship Id="rId3" Type="http://schemas.openxmlformats.org/officeDocument/2006/relationships/hyperlink" Target="http://www.paot.mx/resultados/resultados.php" TargetMode="External"/><Relationship Id="rId235" Type="http://schemas.openxmlformats.org/officeDocument/2006/relationships/hyperlink" Target="http://www.paot.mx/resultados/resultados.php" TargetMode="External"/><Relationship Id="rId442" Type="http://schemas.openxmlformats.org/officeDocument/2006/relationships/hyperlink" Target="http://www.paot.mx/resultados/resultados.php" TargetMode="External"/><Relationship Id="rId887" Type="http://schemas.openxmlformats.org/officeDocument/2006/relationships/hyperlink" Target="http://www.paot.mx/resultados/resultados.php" TargetMode="External"/><Relationship Id="rId1072" Type="http://schemas.openxmlformats.org/officeDocument/2006/relationships/hyperlink" Target="http://www.paot.mx/resultados/resultados.php" TargetMode="External"/><Relationship Id="rId2123" Type="http://schemas.openxmlformats.org/officeDocument/2006/relationships/hyperlink" Target="http://www.paot.mx/sasd02/ficheros/acuerdos/ac_pub/6298_doc_conclusion_PAOT-2025-841-SPA-606.pdf" TargetMode="External"/><Relationship Id="rId2330" Type="http://schemas.openxmlformats.org/officeDocument/2006/relationships/hyperlink" Target="http://www.paot.mx/sasd02/ficheros/acuerdos/ac_pub/4559_doc_conclusion_PAOT-2023-6286-SPA-4545.pdf" TargetMode="External"/><Relationship Id="rId302" Type="http://schemas.openxmlformats.org/officeDocument/2006/relationships/hyperlink" Target="http://www.paot.mx/resultados/resultados.php" TargetMode="External"/><Relationship Id="rId747" Type="http://schemas.openxmlformats.org/officeDocument/2006/relationships/hyperlink" Target="http://www.paot.mx/resultados/resultados.php" TargetMode="External"/><Relationship Id="rId954" Type="http://schemas.openxmlformats.org/officeDocument/2006/relationships/hyperlink" Target="http://www.paot.mx/resultados/resultados.php" TargetMode="External"/><Relationship Id="rId1377" Type="http://schemas.openxmlformats.org/officeDocument/2006/relationships/hyperlink" Target="http://www.paot.mx/sasd02/ficheros/acuerdos/ac_pub/8147_doc_conclusion_PAOT-2025-978-SPA-710.pdf" TargetMode="External"/><Relationship Id="rId1584" Type="http://schemas.openxmlformats.org/officeDocument/2006/relationships/hyperlink" Target="http://www.paot.mx/sasd02/ficheros/acuerdos/ac_pub/7903_doc_conclusion_PAOT-2025-3156-SPA-2156.pdf" TargetMode="External"/><Relationship Id="rId1791" Type="http://schemas.openxmlformats.org/officeDocument/2006/relationships/hyperlink" Target="http://www.paot.mx/sasd02/ficheros/acuerdos/ac_pub/6953_doc_conclusion_PAOT-2025-627-SPA-452.pdf" TargetMode="External"/><Relationship Id="rId2428" Type="http://schemas.openxmlformats.org/officeDocument/2006/relationships/hyperlink" Target="http://www.paot.mx/sasd02/ficheros/acuerdos/ac_pub/4585_doc_conclusion_PAOT-2025-944-SPA-686.pdf" TargetMode="External"/><Relationship Id="rId83" Type="http://schemas.openxmlformats.org/officeDocument/2006/relationships/hyperlink" Target="http://www.paot.mx/resultados/resultados.php" TargetMode="External"/><Relationship Id="rId607" Type="http://schemas.openxmlformats.org/officeDocument/2006/relationships/hyperlink" Target="http://www.paot.mx/resultados/resultados.php" TargetMode="External"/><Relationship Id="rId814" Type="http://schemas.openxmlformats.org/officeDocument/2006/relationships/hyperlink" Target="http://www.paot.mx/resultados/resultados.php" TargetMode="External"/><Relationship Id="rId1237" Type="http://schemas.openxmlformats.org/officeDocument/2006/relationships/hyperlink" Target="http://www.paot.mx/resultados/resultados.php" TargetMode="External"/><Relationship Id="rId1444" Type="http://schemas.openxmlformats.org/officeDocument/2006/relationships/hyperlink" Target="http://www.paot.mx/sasd02/ficheros/acuerdos/ac_pub/8409_doc_conclusion_PAOT-2025-2101-SPA-1460.pdf" TargetMode="External"/><Relationship Id="rId1651" Type="http://schemas.openxmlformats.org/officeDocument/2006/relationships/hyperlink" Target="http://www.paot.mx/sasd02/ficheros/acuerdos/ac_pub/6993_doc_conclusion_PAOT-2023-6630-SPA-4804.pdf" TargetMode="External"/><Relationship Id="rId1889" Type="http://schemas.openxmlformats.org/officeDocument/2006/relationships/hyperlink" Target="http://www.paot.mx/sasd02/ficheros/acuerdos/ac_pub/6904_doc_conclusion_PAOT-2025-2808-SPA-1930.pdf" TargetMode="External"/><Relationship Id="rId1304" Type="http://schemas.openxmlformats.org/officeDocument/2006/relationships/hyperlink" Target="http://www.paot.mx/sasd02/ficheros/acuerdos/ac_pub/8246_doc_conclusion_PAOT-2024-5804-SPA-4196.pdf" TargetMode="External"/><Relationship Id="rId1511" Type="http://schemas.openxmlformats.org/officeDocument/2006/relationships/hyperlink" Target="http://www.paot.mx/sasd02/ficheros/acuerdos/ac_pub/8115_doc_conclusion_PAOT-2025-2182-SPA-1521.pdf" TargetMode="External"/><Relationship Id="rId1749" Type="http://schemas.openxmlformats.org/officeDocument/2006/relationships/hyperlink" Target="http://www.paot.mx/sasd02/ficheros/acuerdos/ac_pub/6960_doc_conclusion_PAOT-2024-7993-SPA-5735.pdf" TargetMode="External"/><Relationship Id="rId1956" Type="http://schemas.openxmlformats.org/officeDocument/2006/relationships/hyperlink" Target="http://www.paot.mx/sasd02/ficheros/acuerdos/ac_pub/6746_doc_conclusion_PAOT-2025-314-SPA-233.pdf" TargetMode="External"/><Relationship Id="rId1609" Type="http://schemas.openxmlformats.org/officeDocument/2006/relationships/hyperlink" Target="http://www.paot.mx/sasd02/ficheros/acuerdos/ac_pub/7694_doc_conclusion_PAOT-2024-1881-SPA-1289.pdf" TargetMode="External"/><Relationship Id="rId1816" Type="http://schemas.openxmlformats.org/officeDocument/2006/relationships/hyperlink" Target="http://www.paot.mx/sasd02/ficheros/acuerdos/ac_pub/6896_doc_conclusion_PAOT-2025-998-SPA-724.pdf" TargetMode="External"/><Relationship Id="rId10" Type="http://schemas.openxmlformats.org/officeDocument/2006/relationships/hyperlink" Target="http://www.paot.mx/resultados/resultados.php" TargetMode="External"/><Relationship Id="rId397" Type="http://schemas.openxmlformats.org/officeDocument/2006/relationships/hyperlink" Target="http://www.paot.mx/resultados/resultados.php" TargetMode="External"/><Relationship Id="rId2078" Type="http://schemas.openxmlformats.org/officeDocument/2006/relationships/hyperlink" Target="http://www.paot.mx/sasd02/ficheros/acuerdos/ac_pub/6577_doc_conclusion_PAOT-2025-212-SPA-156.pdf" TargetMode="External"/><Relationship Id="rId2285" Type="http://schemas.openxmlformats.org/officeDocument/2006/relationships/hyperlink" Target="http://www.paot.mx/sasd02/ficheros/acuerdos/ac_pub/4857_doc_conclusion_PAOT-2024-8228-SPA-5881.pdf" TargetMode="External"/><Relationship Id="rId2492" Type="http://schemas.openxmlformats.org/officeDocument/2006/relationships/hyperlink" Target="http://www.paot.mx/sasd02/ficheros/acuerdos/ac_pub/4086_doc_conclusion_PAOT-2024-8176-SPA-5850.pdf" TargetMode="External"/><Relationship Id="rId257" Type="http://schemas.openxmlformats.org/officeDocument/2006/relationships/hyperlink" Target="http://www.paot.mx/resultados/resultados.php" TargetMode="External"/><Relationship Id="rId464" Type="http://schemas.openxmlformats.org/officeDocument/2006/relationships/hyperlink" Target="http://www.paot.mx/resultados/resultados.php" TargetMode="External"/><Relationship Id="rId1094" Type="http://schemas.openxmlformats.org/officeDocument/2006/relationships/hyperlink" Target="http://www.paot.mx/resultados/resultados.php" TargetMode="External"/><Relationship Id="rId2145" Type="http://schemas.openxmlformats.org/officeDocument/2006/relationships/hyperlink" Target="http://www.paot.mx/sasd02/ficheros/acuerdos/ac_pub/4955_doc_conclusion_PAOT-2022-1918-SPA-1453.pdf" TargetMode="External"/><Relationship Id="rId117" Type="http://schemas.openxmlformats.org/officeDocument/2006/relationships/hyperlink" Target="http://www.paot.mx/resultados/resultados.php" TargetMode="External"/><Relationship Id="rId671" Type="http://schemas.openxmlformats.org/officeDocument/2006/relationships/hyperlink" Target="http://www.paot.mx/resultados/resultados.php" TargetMode="External"/><Relationship Id="rId769" Type="http://schemas.openxmlformats.org/officeDocument/2006/relationships/hyperlink" Target="http://www.paot.mx/resultados/resultados.php" TargetMode="External"/><Relationship Id="rId976" Type="http://schemas.openxmlformats.org/officeDocument/2006/relationships/hyperlink" Target="http://www.paot.mx/resultados/resultados.php" TargetMode="External"/><Relationship Id="rId1399" Type="http://schemas.openxmlformats.org/officeDocument/2006/relationships/hyperlink" Target="http://www.paot.mx/sasd02/ficheros/acuerdos/ac_pub/8378_doc_conclusion_PAOT-2025-1266-SPA-915.pdf" TargetMode="External"/><Relationship Id="rId2352" Type="http://schemas.openxmlformats.org/officeDocument/2006/relationships/hyperlink" Target="http://www.paot.mx/sasd02/ficheros/acuerdos/ac_pub/4645_doc_conclusion_PAOT-2024-3475-SPA-2456.pdf" TargetMode="External"/><Relationship Id="rId324" Type="http://schemas.openxmlformats.org/officeDocument/2006/relationships/hyperlink" Target="http://www.paot.mx/resultados/resultados.php" TargetMode="External"/><Relationship Id="rId531" Type="http://schemas.openxmlformats.org/officeDocument/2006/relationships/hyperlink" Target="http://www.paot.mx/resultados/resultados.php" TargetMode="External"/><Relationship Id="rId629" Type="http://schemas.openxmlformats.org/officeDocument/2006/relationships/hyperlink" Target="http://www.paot.mx/resultados/resultados.php" TargetMode="External"/><Relationship Id="rId1161" Type="http://schemas.openxmlformats.org/officeDocument/2006/relationships/hyperlink" Target="http://www.paot.mx/resultados/resultados.php" TargetMode="External"/><Relationship Id="rId1259" Type="http://schemas.openxmlformats.org/officeDocument/2006/relationships/hyperlink" Target="http://www.paot.mx/sasd02/ficheros/acuerdos/ac_pub/8166_doc_conclusion_PAOT-2023-2944-SPA-2085.pdf" TargetMode="External"/><Relationship Id="rId1466" Type="http://schemas.openxmlformats.org/officeDocument/2006/relationships/hyperlink" Target="http://www.paot.mx/sasd02/ficheros/acuerdos/ac_pub/8444_doc_conclusion_PAOT-2025-2599-SPA-1793.pdf" TargetMode="External"/><Relationship Id="rId2005" Type="http://schemas.openxmlformats.org/officeDocument/2006/relationships/hyperlink" Target="http://www.paot.mx/sasd02/ficheros/acuerdos/ac_pub/6788_doc_conclusion_PAOT-2025-2479-SPA-1718.pdf" TargetMode="External"/><Relationship Id="rId2212" Type="http://schemas.openxmlformats.org/officeDocument/2006/relationships/hyperlink" Target="http://www.paot.mx/sasd02/ficheros/acuerdos/ac_pub/4791_doc_conclusion_PAOT-2024-6490-SPA-4686.pdf" TargetMode="External"/><Relationship Id="rId836" Type="http://schemas.openxmlformats.org/officeDocument/2006/relationships/hyperlink" Target="http://www.paot.mx/resultados/resultados.php" TargetMode="External"/><Relationship Id="rId1021" Type="http://schemas.openxmlformats.org/officeDocument/2006/relationships/hyperlink" Target="http://www.paot.mx/resultados/resultados.php" TargetMode="External"/><Relationship Id="rId1119" Type="http://schemas.openxmlformats.org/officeDocument/2006/relationships/hyperlink" Target="http://www.paot.mx/resultados/resultados.php" TargetMode="External"/><Relationship Id="rId1673" Type="http://schemas.openxmlformats.org/officeDocument/2006/relationships/hyperlink" Target="http://www.paot.mx/sasd02/ficheros/acuerdos/ac_pub/7025_doc_conclusion_PAOT-2024-4400-SPA-3148.pdf" TargetMode="External"/><Relationship Id="rId1880" Type="http://schemas.openxmlformats.org/officeDocument/2006/relationships/hyperlink" Target="http://www.paot.mx/sasd02/ficheros/acuerdos/ac_pub/6898_doc_conclusion_PAOT-2025-2169-SPA-1510.pdf" TargetMode="External"/><Relationship Id="rId1978" Type="http://schemas.openxmlformats.org/officeDocument/2006/relationships/hyperlink" Target="http://www.paot.mx/sasd02/ficheros/acuerdos/ac_pub/6730_doc_conclusion_PAOT-2025-1080-SPA-776.pdf" TargetMode="External"/><Relationship Id="rId903" Type="http://schemas.openxmlformats.org/officeDocument/2006/relationships/hyperlink" Target="http://www.paot.mx/resultados/resultados.php" TargetMode="External"/><Relationship Id="rId1326" Type="http://schemas.openxmlformats.org/officeDocument/2006/relationships/hyperlink" Target="http://www.paot.mx/sasd02/ficheros/acuerdos/ac_pub/8460_doc_conclusion_PAOT-2024-8196-SPA-5863.pdf" TargetMode="External"/><Relationship Id="rId1533" Type="http://schemas.openxmlformats.org/officeDocument/2006/relationships/hyperlink" Target="http://www.paot.mx/sasd02/ficheros/acuerdos/ac_pub/8033_doc_conclusion_PAOT-2025-797-SPA-574.pdf" TargetMode="External"/><Relationship Id="rId1740" Type="http://schemas.openxmlformats.org/officeDocument/2006/relationships/hyperlink" Target="http://www.paot.mx/sasd02/ficheros/acuerdos/ac_pub/7029_doc_conclusion_PAOT-2024-7843-SPA-5661.pdf" TargetMode="External"/><Relationship Id="rId32" Type="http://schemas.openxmlformats.org/officeDocument/2006/relationships/hyperlink" Target="http://www.paot.mx/resultados/resultados.php" TargetMode="External"/><Relationship Id="rId1600" Type="http://schemas.openxmlformats.org/officeDocument/2006/relationships/hyperlink" Target="http://www.paot.mx/sasd02/ficheros/acuerdos/ac_pub/7753_doc_conclusion_PAOT-2025-1717-SPA-1206.pdf" TargetMode="External"/><Relationship Id="rId1838" Type="http://schemas.openxmlformats.org/officeDocument/2006/relationships/hyperlink" Target="http://www.paot.mx/sasd02/ficheros/acuerdos/ac_pub/7155_doc_conclusion_PAOT-2025-1216-SPA-881.pdf" TargetMode="External"/><Relationship Id="rId181" Type="http://schemas.openxmlformats.org/officeDocument/2006/relationships/hyperlink" Target="http://www.paot.mx/resultados/resultados.php" TargetMode="External"/><Relationship Id="rId1905" Type="http://schemas.openxmlformats.org/officeDocument/2006/relationships/hyperlink" Target="http://www.paot.mx/sasd02/ficheros/acuerdos/ac_pub/6749_doc_conclusion_PAOT-2024-4865-SPA-3494.pdf" TargetMode="External"/><Relationship Id="rId279" Type="http://schemas.openxmlformats.org/officeDocument/2006/relationships/hyperlink" Target="http://www.paot.mx/resultados/resultados.php" TargetMode="External"/><Relationship Id="rId486" Type="http://schemas.openxmlformats.org/officeDocument/2006/relationships/hyperlink" Target="http://www.paot.mx/resultados/resultados.php" TargetMode="External"/><Relationship Id="rId693" Type="http://schemas.openxmlformats.org/officeDocument/2006/relationships/hyperlink" Target="http://www.paot.mx/resultados/resultados.php" TargetMode="External"/><Relationship Id="rId2167" Type="http://schemas.openxmlformats.org/officeDocument/2006/relationships/hyperlink" Target="http://www.paot.mx/sasd02/ficheros/acuerdos/ac_pub/4998_doc_conclusion_PAOT-2024-3265-SPA-2289.pdf" TargetMode="External"/><Relationship Id="rId2374" Type="http://schemas.openxmlformats.org/officeDocument/2006/relationships/hyperlink" Target="http://www.paot.mx/sasd02/ficheros/acuerdos/ac_pub/4627_doc_conclusion_PAOT-2024-7382-SPA-5341.pdf" TargetMode="External"/><Relationship Id="rId139" Type="http://schemas.openxmlformats.org/officeDocument/2006/relationships/hyperlink" Target="http://www.paot.mx/resultados/resultados.php" TargetMode="External"/><Relationship Id="rId346" Type="http://schemas.openxmlformats.org/officeDocument/2006/relationships/hyperlink" Target="http://www.paot.mx/resultados/resultados.php" TargetMode="External"/><Relationship Id="rId553" Type="http://schemas.openxmlformats.org/officeDocument/2006/relationships/hyperlink" Target="http://www.paot.mx/resultados/resultados.php" TargetMode="External"/><Relationship Id="rId760" Type="http://schemas.openxmlformats.org/officeDocument/2006/relationships/hyperlink" Target="http://www.paot.mx/resultados/resultados.php" TargetMode="External"/><Relationship Id="rId998" Type="http://schemas.openxmlformats.org/officeDocument/2006/relationships/hyperlink" Target="http://www.paot.mx/resultados/resultados.php" TargetMode="External"/><Relationship Id="rId1183" Type="http://schemas.openxmlformats.org/officeDocument/2006/relationships/hyperlink" Target="http://www.paot.mx/resultados/resultados.php" TargetMode="External"/><Relationship Id="rId1390" Type="http://schemas.openxmlformats.org/officeDocument/2006/relationships/hyperlink" Target="http://www.paot.mx/sasd02/ficheros/acuerdos/ac_pub/8435_doc_conclusion_PAOT-2025-1201-SPA-867.pdf" TargetMode="External"/><Relationship Id="rId2027" Type="http://schemas.openxmlformats.org/officeDocument/2006/relationships/hyperlink" Target="http://www.paot.mx/sasd02/ficheros/acuerdos/ac_pub/6677_doc_conclusion_PAOT-2024-7275-SPA-5265.pdf" TargetMode="External"/><Relationship Id="rId2234" Type="http://schemas.openxmlformats.org/officeDocument/2006/relationships/hyperlink" Target="http://www.paot.mx/sasd02/ficheros/acuerdos/ac_pub/4803_doc_conclusion_PAOT-2024-7234-SPA-5231.pdf" TargetMode="External"/><Relationship Id="rId2441" Type="http://schemas.openxmlformats.org/officeDocument/2006/relationships/hyperlink" Target="http://www.paot.mx/sasd02/ficheros/acuerdos/ac_pub/4539_doc_conclusion_PAOT-2025-1390-SPA-992.pdf" TargetMode="External"/><Relationship Id="rId206" Type="http://schemas.openxmlformats.org/officeDocument/2006/relationships/hyperlink" Target="http://www.paot.mx/resultados/resultados.php" TargetMode="External"/><Relationship Id="rId413" Type="http://schemas.openxmlformats.org/officeDocument/2006/relationships/hyperlink" Target="http://www.paot.mx/resultados/resultados.php" TargetMode="External"/><Relationship Id="rId858" Type="http://schemas.openxmlformats.org/officeDocument/2006/relationships/hyperlink" Target="http://www.paot.mx/resultados/resultados.php" TargetMode="External"/><Relationship Id="rId1043" Type="http://schemas.openxmlformats.org/officeDocument/2006/relationships/hyperlink" Target="http://www.paot.mx/resultados/resultados.php" TargetMode="External"/><Relationship Id="rId1488" Type="http://schemas.openxmlformats.org/officeDocument/2006/relationships/hyperlink" Target="http://www.paot.mx/sasd02/ficheros/acuerdos/ac_pub/8311_doc_conclusion_PAOT-2025-3204-SPA-2196.pdf" TargetMode="External"/><Relationship Id="rId1695" Type="http://schemas.openxmlformats.org/officeDocument/2006/relationships/hyperlink" Target="http://www.paot.mx/sasd02/ficheros/acuerdos/ac_pub/6927_doc_conclusion_PAOT-2024-7065-SPA-5106.pdf" TargetMode="External"/><Relationship Id="rId620" Type="http://schemas.openxmlformats.org/officeDocument/2006/relationships/hyperlink" Target="http://www.paot.mx/resultados/resultados.php" TargetMode="External"/><Relationship Id="rId718" Type="http://schemas.openxmlformats.org/officeDocument/2006/relationships/hyperlink" Target="http://www.paot.mx/resultados/resultados.php" TargetMode="External"/><Relationship Id="rId925" Type="http://schemas.openxmlformats.org/officeDocument/2006/relationships/hyperlink" Target="http://www.paot.mx/resultados/resultados.php" TargetMode="External"/><Relationship Id="rId1250" Type="http://schemas.openxmlformats.org/officeDocument/2006/relationships/hyperlink" Target="http://www.paot.mx/resultados/resultados.php" TargetMode="External"/><Relationship Id="rId1348" Type="http://schemas.openxmlformats.org/officeDocument/2006/relationships/hyperlink" Target="http://www.paot.mx/sasd02/ficheros/acuerdos/ac_pub/8397_doc_conclusion_PAOT-2025-321-SPA-239.pdf" TargetMode="External"/><Relationship Id="rId1555" Type="http://schemas.openxmlformats.org/officeDocument/2006/relationships/hyperlink" Target="http://www.paot.mx/sasd02/ficheros/acuerdos/ac_pub/7968_doc_conclusion_PAOT-2025-1774-SPA-1248.pdf" TargetMode="External"/><Relationship Id="rId1762" Type="http://schemas.openxmlformats.org/officeDocument/2006/relationships/hyperlink" Target="http://www.paot.mx/sasd02/ficheros/acuerdos/ac_pub/7069_doc_conclusion_PAOT-2024-8332-SPA-5951.pdf" TargetMode="External"/><Relationship Id="rId2301" Type="http://schemas.openxmlformats.org/officeDocument/2006/relationships/hyperlink" Target="http://www.paot.mx/sasd02/ficheros/acuerdos/ac_pub/4892_doc_conclusion_PAOT-2025-380-SPA-281.pdf" TargetMode="External"/><Relationship Id="rId1110" Type="http://schemas.openxmlformats.org/officeDocument/2006/relationships/hyperlink" Target="http://www.paot.mx/resultados/resultados.php" TargetMode="External"/><Relationship Id="rId1208" Type="http://schemas.openxmlformats.org/officeDocument/2006/relationships/hyperlink" Target="http://www.paot.mx/resultados/resultados.php" TargetMode="External"/><Relationship Id="rId1415" Type="http://schemas.openxmlformats.org/officeDocument/2006/relationships/hyperlink" Target="http://www.paot.mx/sasd02/ficheros/acuerdos/ac_pub/8207_doc_conclusion_PAOT-2025-1550-SPA-1091.pdf" TargetMode="External"/><Relationship Id="rId54" Type="http://schemas.openxmlformats.org/officeDocument/2006/relationships/hyperlink" Target="http://www.paot.mx/resultados/resultados.php" TargetMode="External"/><Relationship Id="rId1622" Type="http://schemas.openxmlformats.org/officeDocument/2006/relationships/hyperlink" Target="http://www.paot.mx/sasd02/ficheros/acuerdos/ac_pub/7631_doc_conclusion_PAOT-2024-4135-SPA-2967.pdf" TargetMode="External"/><Relationship Id="rId1927" Type="http://schemas.openxmlformats.org/officeDocument/2006/relationships/hyperlink" Target="http://www.paot.mx/sasd02/ficheros/acuerdos/ac_pub/6854_doc_conclusion_PAOT-2024-7801-SPA-5633.pdf" TargetMode="External"/><Relationship Id="rId2091" Type="http://schemas.openxmlformats.org/officeDocument/2006/relationships/hyperlink" Target="http://www.paot.mx/sasd02/ficheros/acuerdos/ac_pub/6547_doc_conclusion_PAOT-2024-53-SPA-40.pdf" TargetMode="External"/><Relationship Id="rId2189" Type="http://schemas.openxmlformats.org/officeDocument/2006/relationships/hyperlink" Target="http://www.paot.mx/sasd02/ficheros/acuerdos/ac_pub/5000_doc_conclusion_PAOT-2024-5071-SPA-3641.pdf" TargetMode="External"/><Relationship Id="rId270" Type="http://schemas.openxmlformats.org/officeDocument/2006/relationships/hyperlink" Target="http://www.paot.mx/resultados/resultados.php" TargetMode="External"/><Relationship Id="rId2396" Type="http://schemas.openxmlformats.org/officeDocument/2006/relationships/hyperlink" Target="http://www.paot.mx/sasd02/ficheros/acuerdos/ac_pub/4565_doc_conclusion_PAOT-2024-8211-SPA-5873.pdf" TargetMode="External"/><Relationship Id="rId130" Type="http://schemas.openxmlformats.org/officeDocument/2006/relationships/hyperlink" Target="http://www.paot.mx/resultados/resultados.php" TargetMode="External"/><Relationship Id="rId368" Type="http://schemas.openxmlformats.org/officeDocument/2006/relationships/hyperlink" Target="http://www.paot.mx/resultados/resultados.php" TargetMode="External"/><Relationship Id="rId575" Type="http://schemas.openxmlformats.org/officeDocument/2006/relationships/hyperlink" Target="http://www.paot.mx/resultados/resultados.php" TargetMode="External"/><Relationship Id="rId782" Type="http://schemas.openxmlformats.org/officeDocument/2006/relationships/hyperlink" Target="http://www.paot.mx/resultados/resultados.php" TargetMode="External"/><Relationship Id="rId2049" Type="http://schemas.openxmlformats.org/officeDocument/2006/relationships/hyperlink" Target="http://www.paot.mx/sasd02/ficheros/acuerdos/ac_pub/6693_doc_conclusion_PAOT-2025-1111-SPA-795.pdf" TargetMode="External"/><Relationship Id="rId2256" Type="http://schemas.openxmlformats.org/officeDocument/2006/relationships/hyperlink" Target="http://www.paot.mx/sasd02/ficheros/acuerdos/ac_pub/4964_doc_conclusion_PAOT-2024-7511-SPA-5431.pdf" TargetMode="External"/><Relationship Id="rId2463" Type="http://schemas.openxmlformats.org/officeDocument/2006/relationships/hyperlink" Target="http://www.paot.mx/sasd02/ficheros/acuerdos/ac_pub/4596_doc_conclusion_PAOT-2025-2060-SPA-1432.pdf" TargetMode="External"/><Relationship Id="rId228" Type="http://schemas.openxmlformats.org/officeDocument/2006/relationships/hyperlink" Target="http://www.paot.mx/resultados/resultados.php" TargetMode="External"/><Relationship Id="rId435" Type="http://schemas.openxmlformats.org/officeDocument/2006/relationships/hyperlink" Target="http://www.paot.mx/resultados/resultados.php" TargetMode="External"/><Relationship Id="rId642" Type="http://schemas.openxmlformats.org/officeDocument/2006/relationships/hyperlink" Target="http://www.paot.mx/resultados/resultados.php" TargetMode="External"/><Relationship Id="rId1065" Type="http://schemas.openxmlformats.org/officeDocument/2006/relationships/hyperlink" Target="http://www.paot.mx/resultados/resultados.php" TargetMode="External"/><Relationship Id="rId1272" Type="http://schemas.openxmlformats.org/officeDocument/2006/relationships/hyperlink" Target="http://www.paot.mx/sasd02/ficheros/acuerdos/ac_pub/8187_doc_conclusion_PAOT-2024-411-SPA-315.pdf" TargetMode="External"/><Relationship Id="rId2116" Type="http://schemas.openxmlformats.org/officeDocument/2006/relationships/hyperlink" Target="http://www.paot.mx/sasd02/ficheros/acuerdos/ac_pub/6325_doc_conclusion_PAOT-2024-8275-SPA-5918.pdf" TargetMode="External"/><Relationship Id="rId2323" Type="http://schemas.openxmlformats.org/officeDocument/2006/relationships/hyperlink" Target="http://www.paot.mx/sasd02/ficheros/acuerdos/ac_pub/4895_doc_conclusion_PAOT-2025-1989-SPA-1389.pdf" TargetMode="External"/><Relationship Id="rId502" Type="http://schemas.openxmlformats.org/officeDocument/2006/relationships/hyperlink" Target="http://www.paot.mx/resultados/resultados.php" TargetMode="External"/><Relationship Id="rId947" Type="http://schemas.openxmlformats.org/officeDocument/2006/relationships/hyperlink" Target="http://www.paot.mx/resultados/resultados.php" TargetMode="External"/><Relationship Id="rId1132" Type="http://schemas.openxmlformats.org/officeDocument/2006/relationships/hyperlink" Target="http://www.paot.mx/resultados/resultados.php" TargetMode="External"/><Relationship Id="rId1577" Type="http://schemas.openxmlformats.org/officeDocument/2006/relationships/hyperlink" Target="http://www.paot.mx/sasd02/ficheros/acuerdos/ac_pub/7938_doc_conclusion_PAOT-2025-3149-SPA-2150.pdf" TargetMode="External"/><Relationship Id="rId1784" Type="http://schemas.openxmlformats.org/officeDocument/2006/relationships/hyperlink" Target="http://www.paot.mx/sasd02/ficheros/acuerdos/ac_pub/7143_doc_conclusion_PAOT-2025-483-SPA-363.pdf" TargetMode="External"/><Relationship Id="rId1991" Type="http://schemas.openxmlformats.org/officeDocument/2006/relationships/hyperlink" Target="http://www.paot.mx/sasd02/ficheros/acuerdos/ac_pub/6855_doc_conclusion_PAOT-2025-1797-SPA-1262.pdf" TargetMode="External"/><Relationship Id="rId76" Type="http://schemas.openxmlformats.org/officeDocument/2006/relationships/hyperlink" Target="http://www.paot.mx/resultados/resultados.php" TargetMode="External"/><Relationship Id="rId807" Type="http://schemas.openxmlformats.org/officeDocument/2006/relationships/hyperlink" Target="http://www.paot.mx/resultados/resultados.php" TargetMode="External"/><Relationship Id="rId1437" Type="http://schemas.openxmlformats.org/officeDocument/2006/relationships/hyperlink" Target="http://www.paot.mx/sasd02/ficheros/acuerdos/ac_pub/8464_doc_conclusion_PAOT-2025-1902-SPA-1329.pdf" TargetMode="External"/><Relationship Id="rId1644" Type="http://schemas.openxmlformats.org/officeDocument/2006/relationships/hyperlink" Target="http://www.paot.mx/sasd02/ficheros/acuerdos/ac_pub/7442_doc_conclusion_PAOT-2025-2549-SPA-1754.pdf" TargetMode="External"/><Relationship Id="rId1851" Type="http://schemas.openxmlformats.org/officeDocument/2006/relationships/hyperlink" Target="http://www.paot.mx/sasd02/ficheros/acuerdos/ac_pub/6963_doc_conclusion_PAOT-2025-1495-SPA-1062.pdf" TargetMode="External"/><Relationship Id="rId1504" Type="http://schemas.openxmlformats.org/officeDocument/2006/relationships/hyperlink" Target="http://www.paot.mx/sasd02/ficheros/acuerdos/ac_pub/8106_doc_conclusion_PAOT-2024-6869-SPA-4971.pdf" TargetMode="External"/><Relationship Id="rId1711" Type="http://schemas.openxmlformats.org/officeDocument/2006/relationships/hyperlink" Target="http://www.paot.mx/sasd02/ficheros/acuerdos/ac_pub/7058_doc_conclusion_PAOT-2024-7403-SPA-5357.pdf" TargetMode="External"/><Relationship Id="rId1949" Type="http://schemas.openxmlformats.org/officeDocument/2006/relationships/hyperlink" Target="http://www.paot.mx/sasd02/ficheros/acuerdos/ac_pub/6724_doc_conclusion_PAOT-2025-91-SPA-56.pdf" TargetMode="External"/><Relationship Id="rId292" Type="http://schemas.openxmlformats.org/officeDocument/2006/relationships/hyperlink" Target="http://www.paot.mx/resultados/resultados.php" TargetMode="External"/><Relationship Id="rId1809" Type="http://schemas.openxmlformats.org/officeDocument/2006/relationships/hyperlink" Target="http://www.paot.mx/sasd02/ficheros/acuerdos/ac_pub/7147_doc_conclusion_PAOT-2025-943-SPA-685.pdf" TargetMode="External"/><Relationship Id="rId597" Type="http://schemas.openxmlformats.org/officeDocument/2006/relationships/hyperlink" Target="http://www.paot.mx/resultados/resultados.php" TargetMode="External"/><Relationship Id="rId2180" Type="http://schemas.openxmlformats.org/officeDocument/2006/relationships/hyperlink" Target="http://www.paot.mx/sasd02/ficheros/acuerdos/ac_pub/4996_doc_conclusion_PAOT-2024-AO-39-SPA-7.pdf" TargetMode="External"/><Relationship Id="rId2278" Type="http://schemas.openxmlformats.org/officeDocument/2006/relationships/hyperlink" Target="http://www.paot.mx/sasd02/ficheros/acuerdos/ac_pub/4881_doc_conclusion_PAOT-2024-8075-SPA-5789.pdf" TargetMode="External"/><Relationship Id="rId2485" Type="http://schemas.openxmlformats.org/officeDocument/2006/relationships/hyperlink" Target="http://www.paot.mx/sasd02/ficheros/acuerdos/ac_pub/4193_doc_conclusion_PAOT-2025-1643-SPA-1156.pdf" TargetMode="External"/><Relationship Id="rId152" Type="http://schemas.openxmlformats.org/officeDocument/2006/relationships/hyperlink" Target="http://www.paot.mx/resultados/resultados.php" TargetMode="External"/><Relationship Id="rId457" Type="http://schemas.openxmlformats.org/officeDocument/2006/relationships/hyperlink" Target="http://www.paot.mx/resultados/resultados.php" TargetMode="External"/><Relationship Id="rId1087" Type="http://schemas.openxmlformats.org/officeDocument/2006/relationships/hyperlink" Target="http://www.paot.mx/resultados/resultados.php" TargetMode="External"/><Relationship Id="rId1294" Type="http://schemas.openxmlformats.org/officeDocument/2006/relationships/hyperlink" Target="http://www.paot.mx/sasd02/ficheros/acuerdos/ac_pub/8231_doc_conclusion_PAOT-2024-5424-SPA-3903.pdf" TargetMode="External"/><Relationship Id="rId2040" Type="http://schemas.openxmlformats.org/officeDocument/2006/relationships/hyperlink" Target="http://www.paot.mx/sasd02/ficheros/acuerdos/ac_pub/6668_doc_conclusion_PAOT-2024-8139-SPA-5830.pdf" TargetMode="External"/><Relationship Id="rId2138" Type="http://schemas.openxmlformats.org/officeDocument/2006/relationships/hyperlink" Target="http://www.paot.mx/sasd02/ficheros/acuerdos/ac_pub/6133_doc_conclusion_PAOT-2025-1872-SPA-1310.pdf" TargetMode="External"/><Relationship Id="rId664" Type="http://schemas.openxmlformats.org/officeDocument/2006/relationships/hyperlink" Target="http://www.paot.mx/resultados/resultados.php" TargetMode="External"/><Relationship Id="rId871" Type="http://schemas.openxmlformats.org/officeDocument/2006/relationships/hyperlink" Target="http://www.paot.mx/resultados/resultados.php" TargetMode="External"/><Relationship Id="rId969" Type="http://schemas.openxmlformats.org/officeDocument/2006/relationships/hyperlink" Target="http://www.paot.mx/resultados/resultados.php" TargetMode="External"/><Relationship Id="rId1599" Type="http://schemas.openxmlformats.org/officeDocument/2006/relationships/hyperlink" Target="http://www.paot.mx/sasd02/ficheros/acuerdos/ac_pub/7760_doc_conclusion_PAOT-2025-976-SPA-708.pdf" TargetMode="External"/><Relationship Id="rId2345" Type="http://schemas.openxmlformats.org/officeDocument/2006/relationships/hyperlink" Target="http://www.paot.mx/sasd02/ficheros/acuerdos/ac_pub/4689_doc_conclusion_PAOT-2024-2429-SPA-1678.pdf" TargetMode="External"/><Relationship Id="rId317" Type="http://schemas.openxmlformats.org/officeDocument/2006/relationships/hyperlink" Target="http://www.paot.mx/resultados/resultados.php" TargetMode="External"/><Relationship Id="rId524" Type="http://schemas.openxmlformats.org/officeDocument/2006/relationships/hyperlink" Target="http://www.paot.mx/resultados/resultados.php" TargetMode="External"/><Relationship Id="rId731" Type="http://schemas.openxmlformats.org/officeDocument/2006/relationships/hyperlink" Target="http://www.paot.mx/resultados/resultados.php" TargetMode="External"/><Relationship Id="rId1154" Type="http://schemas.openxmlformats.org/officeDocument/2006/relationships/hyperlink" Target="http://www.paot.mx/resultados/resultados.php" TargetMode="External"/><Relationship Id="rId1361" Type="http://schemas.openxmlformats.org/officeDocument/2006/relationships/hyperlink" Target="http://www.paot.mx/sasd02/ficheros/acuerdos/ac_pub/8301_doc_conclusion_PAOT-2025-566-SPA-411.pdf" TargetMode="External"/><Relationship Id="rId1459" Type="http://schemas.openxmlformats.org/officeDocument/2006/relationships/hyperlink" Target="http://www.paot.mx/sasd02/ficheros/acuerdos/ac_pub/8372_doc_conclusion_PAOT-2025-2413-SPA-1681.pdf" TargetMode="External"/><Relationship Id="rId2205" Type="http://schemas.openxmlformats.org/officeDocument/2006/relationships/hyperlink" Target="http://www.paot.mx/sasd02/ficheros/acuerdos/ac_pub/4805_doc_conclusion_PAOT-2024-6240-SPA-4510.pdf" TargetMode="External"/><Relationship Id="rId2412" Type="http://schemas.openxmlformats.org/officeDocument/2006/relationships/hyperlink" Target="http://www.paot.mx/sasd02/ficheros/acuerdos/ac_pub/4523_doc_conclusion_PAOT-2025-372-SPA-274.pdf" TargetMode="External"/><Relationship Id="rId98" Type="http://schemas.openxmlformats.org/officeDocument/2006/relationships/hyperlink" Target="http://www.paot.mx/resultados/resultados.php" TargetMode="External"/><Relationship Id="rId829" Type="http://schemas.openxmlformats.org/officeDocument/2006/relationships/hyperlink" Target="http://www.paot.mx/resultados/resultados.php" TargetMode="External"/><Relationship Id="rId1014" Type="http://schemas.openxmlformats.org/officeDocument/2006/relationships/hyperlink" Target="http://www.paot.mx/resultados/resultados.php" TargetMode="External"/><Relationship Id="rId1221" Type="http://schemas.openxmlformats.org/officeDocument/2006/relationships/hyperlink" Target="http://www.paot.mx/resultados/resultados.php" TargetMode="External"/><Relationship Id="rId1666" Type="http://schemas.openxmlformats.org/officeDocument/2006/relationships/hyperlink" Target="http://www.paot.mx/sasd02/ficheros/acuerdos/ac_pub/6932_doc_conclusion_PAOT-2024-3723-SPA-2642.pdf" TargetMode="External"/><Relationship Id="rId1873" Type="http://schemas.openxmlformats.org/officeDocument/2006/relationships/hyperlink" Target="http://www.paot.mx/sasd02/ficheros/acuerdos/ac_pub/6980_doc_conclusion_PAOT-2025-1952-SPA-1366.pdf" TargetMode="External"/><Relationship Id="rId1319" Type="http://schemas.openxmlformats.org/officeDocument/2006/relationships/hyperlink" Target="http://www.paot.mx/sasd02/ficheros/acuerdos/ac_pub/8363_doc_conclusion_PAOT-2024-7698-SPA-5573.pdf" TargetMode="External"/><Relationship Id="rId1526" Type="http://schemas.openxmlformats.org/officeDocument/2006/relationships/hyperlink" Target="http://www.paot.mx/sasd02/ficheros/acuerdos/ac_pub/8088_doc_conclusion_PAOT-2025-3622-SPA-2472.pdf" TargetMode="External"/><Relationship Id="rId1733" Type="http://schemas.openxmlformats.org/officeDocument/2006/relationships/hyperlink" Target="http://www.paot.mx/sasd02/ficheros/acuerdos/ac_pub/7094_doc_conclusion_PAOT-2024-7706-SPA-5577.pdf" TargetMode="External"/><Relationship Id="rId1940" Type="http://schemas.openxmlformats.org/officeDocument/2006/relationships/hyperlink" Target="http://www.paot.mx/sasd02/ficheros/acuerdos/ac_pub/6838_doc_conclusion_PAOT-2024-8334-SPA-5953.pdf" TargetMode="External"/><Relationship Id="rId25" Type="http://schemas.openxmlformats.org/officeDocument/2006/relationships/hyperlink" Target="http://www.paot.mx/resultados/resultados.php" TargetMode="External"/><Relationship Id="rId1800" Type="http://schemas.openxmlformats.org/officeDocument/2006/relationships/hyperlink" Target="http://www.paot.mx/sasd02/ficheros/acuerdos/ac_pub/6886_doc_conclusion_PAOT-2025-811-SPA-584.pdf" TargetMode="External"/><Relationship Id="rId174" Type="http://schemas.openxmlformats.org/officeDocument/2006/relationships/hyperlink" Target="http://www.paot.mx/resultados/resultados.php" TargetMode="External"/><Relationship Id="rId381" Type="http://schemas.openxmlformats.org/officeDocument/2006/relationships/hyperlink" Target="http://www.paot.mx/resultados/resultados.php" TargetMode="External"/><Relationship Id="rId2062" Type="http://schemas.openxmlformats.org/officeDocument/2006/relationships/hyperlink" Target="http://www.paot.mx/sasd02/ficheros/acuerdos/ac_pub/6691_doc_conclusion_PAOT-2025-2138-SPA-1489.pdf" TargetMode="External"/><Relationship Id="rId241" Type="http://schemas.openxmlformats.org/officeDocument/2006/relationships/hyperlink" Target="http://www.paot.mx/resultados/resultados.php" TargetMode="External"/><Relationship Id="rId479" Type="http://schemas.openxmlformats.org/officeDocument/2006/relationships/hyperlink" Target="http://www.paot.mx/resultados/resultados.php" TargetMode="External"/><Relationship Id="rId686" Type="http://schemas.openxmlformats.org/officeDocument/2006/relationships/hyperlink" Target="http://www.paot.mx/resultados/resultados.php" TargetMode="External"/><Relationship Id="rId893" Type="http://schemas.openxmlformats.org/officeDocument/2006/relationships/hyperlink" Target="http://www.paot.mx/resultados/resultados.php" TargetMode="External"/><Relationship Id="rId2367" Type="http://schemas.openxmlformats.org/officeDocument/2006/relationships/hyperlink" Target="http://www.paot.mx/sasd02/ficheros/acuerdos/ac_pub/4642_doc_conclusion_PAOT-2024-6395-SPA-4622.pdf" TargetMode="External"/><Relationship Id="rId339" Type="http://schemas.openxmlformats.org/officeDocument/2006/relationships/hyperlink" Target="http://www.paot.mx/resultados/resultados.php" TargetMode="External"/><Relationship Id="rId546" Type="http://schemas.openxmlformats.org/officeDocument/2006/relationships/hyperlink" Target="http://www.paot.mx/resultados/resultados.php" TargetMode="External"/><Relationship Id="rId753" Type="http://schemas.openxmlformats.org/officeDocument/2006/relationships/hyperlink" Target="http://www.paot.mx/resultados/resultados.php" TargetMode="External"/><Relationship Id="rId1176" Type="http://schemas.openxmlformats.org/officeDocument/2006/relationships/hyperlink" Target="http://www.paot.mx/resultados/resultados.php" TargetMode="External"/><Relationship Id="rId1383" Type="http://schemas.openxmlformats.org/officeDocument/2006/relationships/hyperlink" Target="http://www.paot.mx/sasd02/ficheros/acuerdos/ac_pub/8186_doc_conclusion_PAOT-2025-1159-SPA-831.pdf" TargetMode="External"/><Relationship Id="rId2227" Type="http://schemas.openxmlformats.org/officeDocument/2006/relationships/hyperlink" Target="http://www.paot.mx/sasd02/ficheros/acuerdos/ac_pub/4923_doc_conclusion_PAOT-2024-7175-SPA-5189.pdf" TargetMode="External"/><Relationship Id="rId2434" Type="http://schemas.openxmlformats.org/officeDocument/2006/relationships/hyperlink" Target="http://www.paot.mx/sasd02/ficheros/acuerdos/ac_pub/4514_doc_conclusion_PAOT-2025-1222-SPA-884.pdf" TargetMode="External"/><Relationship Id="rId101" Type="http://schemas.openxmlformats.org/officeDocument/2006/relationships/hyperlink" Target="http://www.paot.mx/resultados/resultados.php" TargetMode="External"/><Relationship Id="rId406" Type="http://schemas.openxmlformats.org/officeDocument/2006/relationships/hyperlink" Target="http://www.paot.mx/resultados/resultados.php" TargetMode="External"/><Relationship Id="rId960" Type="http://schemas.openxmlformats.org/officeDocument/2006/relationships/hyperlink" Target="http://www.paot.mx/resultados/resultados.php" TargetMode="External"/><Relationship Id="rId1036" Type="http://schemas.openxmlformats.org/officeDocument/2006/relationships/hyperlink" Target="http://www.paot.mx/resultados/resultados.php" TargetMode="External"/><Relationship Id="rId1243" Type="http://schemas.openxmlformats.org/officeDocument/2006/relationships/hyperlink" Target="http://www.paot.mx/resultados/resultados.php" TargetMode="External"/><Relationship Id="rId1590" Type="http://schemas.openxmlformats.org/officeDocument/2006/relationships/hyperlink" Target="http://www.paot.mx/sasd02/ficheros/acuerdos/ac_pub/7746_doc_conclusion_PAOT-2023-1969-SPA-1382.pdf" TargetMode="External"/><Relationship Id="rId1688" Type="http://schemas.openxmlformats.org/officeDocument/2006/relationships/hyperlink" Target="http://www.paot.mx/sasd02/ficheros/acuerdos/ac_pub/6926_doc_conclusion_PAOT-2024-6445-SPA-4655.pdf" TargetMode="External"/><Relationship Id="rId1895" Type="http://schemas.openxmlformats.org/officeDocument/2006/relationships/hyperlink" Target="http://www.paot.mx/sasd02/ficheros/acuerdos/ac_pub/6775_doc_conclusion_PAOT-2022-2582-SPA-1926.pdf" TargetMode="External"/><Relationship Id="rId613" Type="http://schemas.openxmlformats.org/officeDocument/2006/relationships/hyperlink" Target="http://www.paot.mx/resultados/resultados.php" TargetMode="External"/><Relationship Id="rId820" Type="http://schemas.openxmlformats.org/officeDocument/2006/relationships/hyperlink" Target="http://www.paot.mx/resultados/resultados.php" TargetMode="External"/><Relationship Id="rId918" Type="http://schemas.openxmlformats.org/officeDocument/2006/relationships/hyperlink" Target="http://www.paot.mx/resultados/resultados.php" TargetMode="External"/><Relationship Id="rId1450" Type="http://schemas.openxmlformats.org/officeDocument/2006/relationships/hyperlink" Target="http://www.paot.mx/sasd02/ficheros/acuerdos/ac_pub/8249_doc_conclusion_PAOT-2025-2275-SPA-1584.pdf" TargetMode="External"/><Relationship Id="rId1548" Type="http://schemas.openxmlformats.org/officeDocument/2006/relationships/hyperlink" Target="http://www.paot.mx/sasd02/ficheros/acuerdos/ac_pub/8002_doc_conclusion_PAOT-2024-1348-SPA-956.pdf" TargetMode="External"/><Relationship Id="rId1755" Type="http://schemas.openxmlformats.org/officeDocument/2006/relationships/hyperlink" Target="http://www.paot.mx/sasd02/ficheros/acuerdos/ac_pub/6959_doc_conclusion_PAOT-2024-8031-SPA-5761.pdf" TargetMode="External"/><Relationship Id="rId2501" Type="http://schemas.openxmlformats.org/officeDocument/2006/relationships/hyperlink" Target="http://www.paot.mx/sasd02/ficheros/acuerdos/ac_pub/4057_doc_conclusion_PAOT-2025-969-SPA-702.pdf" TargetMode="External"/><Relationship Id="rId1103" Type="http://schemas.openxmlformats.org/officeDocument/2006/relationships/hyperlink" Target="http://www.paot.mx/resultados/resultados.php" TargetMode="External"/><Relationship Id="rId1310" Type="http://schemas.openxmlformats.org/officeDocument/2006/relationships/hyperlink" Target="http://www.paot.mx/sasd02/ficheros/acuerdos/ac_pub/8215_doc_conclusion_PAOT-2024-6654-SPA-4806.pdf" TargetMode="External"/><Relationship Id="rId1408" Type="http://schemas.openxmlformats.org/officeDocument/2006/relationships/hyperlink" Target="http://www.paot.mx/sasd02/ficheros/acuerdos/ac_pub/8503_doc_conclusion_PAOT-2025-1474-SPA-1045.pdf" TargetMode="External"/><Relationship Id="rId1962" Type="http://schemas.openxmlformats.org/officeDocument/2006/relationships/hyperlink" Target="http://www.paot.mx/sasd02/ficheros/acuerdos/ac_pub/6839_doc_conclusion_PAOT-2025-490-SPA-369.pdf" TargetMode="External"/><Relationship Id="rId47" Type="http://schemas.openxmlformats.org/officeDocument/2006/relationships/hyperlink" Target="http://www.paot.mx/resultados/resultados.php" TargetMode="External"/><Relationship Id="rId1615" Type="http://schemas.openxmlformats.org/officeDocument/2006/relationships/hyperlink" Target="http://www.paot.mx/sasd02/ficheros/acuerdos/ac_pub/7700_doc_conclusion_PAOT-2025-1822-SPA-1276.pdf" TargetMode="External"/><Relationship Id="rId1822" Type="http://schemas.openxmlformats.org/officeDocument/2006/relationships/hyperlink" Target="http://www.paot.mx/sasd02/ficheros/acuerdos/ac_pub/7131_doc_conclusion_PAOT-2025-1057-SPA-761.pdf" TargetMode="External"/><Relationship Id="rId196" Type="http://schemas.openxmlformats.org/officeDocument/2006/relationships/hyperlink" Target="http://www.paot.mx/resultados/resultados.php" TargetMode="External"/><Relationship Id="rId2084" Type="http://schemas.openxmlformats.org/officeDocument/2006/relationships/hyperlink" Target="http://www.paot.mx/sasd02/ficheros/acuerdos/ac_pub/6616_doc_conclusion_PAOT-2025-881-SPA-640.pdf" TargetMode="External"/><Relationship Id="rId2291" Type="http://schemas.openxmlformats.org/officeDocument/2006/relationships/hyperlink" Target="http://www.paot.mx/sasd02/ficheros/acuerdos/ac_pub/4908_doc_conclusion_PAOT-2025-15-SPA-12.pdf" TargetMode="External"/><Relationship Id="rId263" Type="http://schemas.openxmlformats.org/officeDocument/2006/relationships/hyperlink" Target="http://www.paot.mx/resultados/resultados.php" TargetMode="External"/><Relationship Id="rId470" Type="http://schemas.openxmlformats.org/officeDocument/2006/relationships/hyperlink" Target="http://www.paot.mx/resultados/resultados.php" TargetMode="External"/><Relationship Id="rId2151" Type="http://schemas.openxmlformats.org/officeDocument/2006/relationships/hyperlink" Target="http://www.paot.mx/sasd02/ficheros/acuerdos/ac_pub/4821_doc_conclusion_PAOT-2023-4661-SPA-3386.pdf" TargetMode="External"/><Relationship Id="rId2389" Type="http://schemas.openxmlformats.org/officeDocument/2006/relationships/hyperlink" Target="http://www.paot.mx/sasd02/ficheros/acuerdos/ac_pub/4615_doc_conclusion_PAOT-2024-8099-SPA-5806.pdf" TargetMode="External"/><Relationship Id="rId123" Type="http://schemas.openxmlformats.org/officeDocument/2006/relationships/hyperlink" Target="http://www.paot.mx/resultados/resultados.php" TargetMode="External"/><Relationship Id="rId330" Type="http://schemas.openxmlformats.org/officeDocument/2006/relationships/hyperlink" Target="http://www.paot.mx/resultados/resultados.php" TargetMode="External"/><Relationship Id="rId568" Type="http://schemas.openxmlformats.org/officeDocument/2006/relationships/hyperlink" Target="http://www.paot.mx/resultados/resultados.php" TargetMode="External"/><Relationship Id="rId775" Type="http://schemas.openxmlformats.org/officeDocument/2006/relationships/hyperlink" Target="http://www.paot.mx/resultados/resultados.php" TargetMode="External"/><Relationship Id="rId982" Type="http://schemas.openxmlformats.org/officeDocument/2006/relationships/hyperlink" Target="http://www.paot.mx/resultados/resultados.php" TargetMode="External"/><Relationship Id="rId1198" Type="http://schemas.openxmlformats.org/officeDocument/2006/relationships/hyperlink" Target="http://www.paot.mx/resultados/resultados.php" TargetMode="External"/><Relationship Id="rId2011" Type="http://schemas.openxmlformats.org/officeDocument/2006/relationships/hyperlink" Target="http://www.paot.mx/sasd02/ficheros/acuerdos/ac_pub/6751_doc_conclusion_PAOT-2025-2964-SPA-2034.pdf" TargetMode="External"/><Relationship Id="rId2249" Type="http://schemas.openxmlformats.org/officeDocument/2006/relationships/hyperlink" Target="http://www.paot.mx/sasd02/ficheros/acuerdos/ac_pub/5021_doc_conclusion_PAOT-2024-7446-SPA-5387.pdf" TargetMode="External"/><Relationship Id="rId2456" Type="http://schemas.openxmlformats.org/officeDocument/2006/relationships/hyperlink" Target="http://www.paot.mx/sasd02/ficheros/acuerdos/ac_pub/4617_doc_conclusion_PAOT-2025-1901-SPA-1328.pdf" TargetMode="External"/><Relationship Id="rId428" Type="http://schemas.openxmlformats.org/officeDocument/2006/relationships/hyperlink" Target="http://www.paot.mx/resultados/resultados.php" TargetMode="External"/><Relationship Id="rId635" Type="http://schemas.openxmlformats.org/officeDocument/2006/relationships/hyperlink" Target="http://www.paot.mx/resultados/resultados.php" TargetMode="External"/><Relationship Id="rId842" Type="http://schemas.openxmlformats.org/officeDocument/2006/relationships/hyperlink" Target="http://www.paot.mx/resultados/resultados.php" TargetMode="External"/><Relationship Id="rId1058" Type="http://schemas.openxmlformats.org/officeDocument/2006/relationships/hyperlink" Target="http://www.paot.mx/resultados/resultados.php" TargetMode="External"/><Relationship Id="rId1265" Type="http://schemas.openxmlformats.org/officeDocument/2006/relationships/hyperlink" Target="http://www.paot.mx/sasd02/ficheros/acuerdos/ac_pub/8216_doc_conclusion_PAOT-2023-6249-SPA-4514.pdf" TargetMode="External"/><Relationship Id="rId1472" Type="http://schemas.openxmlformats.org/officeDocument/2006/relationships/hyperlink" Target="http://www.paot.mx/sasd02/ficheros/acuerdos/ac_pub/8487_doc_conclusion_PAOT-2025-2776-SPA-1913.pdf" TargetMode="External"/><Relationship Id="rId2109" Type="http://schemas.openxmlformats.org/officeDocument/2006/relationships/hyperlink" Target="http://www.paot.mx/sasd02/ficheros/acuerdos/ac_pub/6442_doc_conclusion_PAOT-2025-1510-SPA-1070.pdf" TargetMode="External"/><Relationship Id="rId2316" Type="http://schemas.openxmlformats.org/officeDocument/2006/relationships/hyperlink" Target="http://www.paot.mx/sasd02/ficheros/acuerdos/ac_pub/4817_doc_conclusion_PAOT-2025-1070-SPA-770.pdf" TargetMode="External"/><Relationship Id="rId702" Type="http://schemas.openxmlformats.org/officeDocument/2006/relationships/hyperlink" Target="http://www.paot.mx/resultados/resultados.php" TargetMode="External"/><Relationship Id="rId1125" Type="http://schemas.openxmlformats.org/officeDocument/2006/relationships/hyperlink" Target="http://www.paot.mx/resultados/resultados.php" TargetMode="External"/><Relationship Id="rId1332" Type="http://schemas.openxmlformats.org/officeDocument/2006/relationships/hyperlink" Target="http://www.paot.mx/sasd02/ficheros/acuerdos/ac_pub/8284_doc_conclusion_PAOT-2025-62-SPA-35.pdf" TargetMode="External"/><Relationship Id="rId1777" Type="http://schemas.openxmlformats.org/officeDocument/2006/relationships/hyperlink" Target="http://www.paot.mx/sasd02/ficheros/acuerdos/ac_pub/7154_doc_conclusion_PAOT-2025-367-SPA-271.pdf" TargetMode="External"/><Relationship Id="rId1984" Type="http://schemas.openxmlformats.org/officeDocument/2006/relationships/hyperlink" Target="http://www.paot.mx/sasd02/ficheros/acuerdos/ac_pub/6798_doc_conclusion_PAOT-2025-1413-SPA-1008.pdf" TargetMode="External"/><Relationship Id="rId69" Type="http://schemas.openxmlformats.org/officeDocument/2006/relationships/hyperlink" Target="http://www.paot.mx/resultados/resultados.php" TargetMode="External"/><Relationship Id="rId1637" Type="http://schemas.openxmlformats.org/officeDocument/2006/relationships/hyperlink" Target="http://www.paot.mx/sasd02/ficheros/acuerdos/ac_pub/7479_doc_conclusion_PAOT-2025-2553-SPA-1758.pdf" TargetMode="External"/><Relationship Id="rId1844" Type="http://schemas.openxmlformats.org/officeDocument/2006/relationships/hyperlink" Target="http://www.paot.mx/sasd02/ficheros/acuerdos/ac_pub/6947_doc_conclusion_PAOT-2025-1429-SPA-1018.pdf" TargetMode="External"/><Relationship Id="rId1704" Type="http://schemas.openxmlformats.org/officeDocument/2006/relationships/hyperlink" Target="http://www.paot.mx/sasd02/ficheros/acuerdos/ac_pub/7023_doc_conclusion_PAOT-2024-7222-SPA-5223.pdf" TargetMode="External"/><Relationship Id="rId285" Type="http://schemas.openxmlformats.org/officeDocument/2006/relationships/hyperlink" Target="http://www.paot.mx/resultados/resultados.php" TargetMode="External"/><Relationship Id="rId1911" Type="http://schemas.openxmlformats.org/officeDocument/2006/relationships/hyperlink" Target="http://www.paot.mx/sasd02/ficheros/acuerdos/ac_pub/6752_doc_conclusion_PAOT-2024-6037-SPA-4375.pdf" TargetMode="External"/><Relationship Id="rId492" Type="http://schemas.openxmlformats.org/officeDocument/2006/relationships/hyperlink" Target="http://www.paot.mx/resultados/resultados.php" TargetMode="External"/><Relationship Id="rId797" Type="http://schemas.openxmlformats.org/officeDocument/2006/relationships/hyperlink" Target="http://www.paot.mx/resultados/resultados.php" TargetMode="External"/><Relationship Id="rId2173" Type="http://schemas.openxmlformats.org/officeDocument/2006/relationships/hyperlink" Target="http://www.paot.mx/sasd02/ficheros/acuerdos/ac_pub/4991_doc_conclusion_PAOT-2024-3962-SPA-2837.pdf" TargetMode="External"/><Relationship Id="rId2380" Type="http://schemas.openxmlformats.org/officeDocument/2006/relationships/hyperlink" Target="http://www.paot.mx/sasd02/ficheros/acuerdos/ac_pub/4510_doc_conclusion_PAOT-2024-7898-SPA-5682.pdf" TargetMode="External"/><Relationship Id="rId2478" Type="http://schemas.openxmlformats.org/officeDocument/2006/relationships/hyperlink" Target="http://www.paot.mx/sasd02/ficheros/acuerdos/ac_pub/4264_doc_conclusion_PAOT-2025-1505-SPA-1068.pdf" TargetMode="External"/><Relationship Id="rId145" Type="http://schemas.openxmlformats.org/officeDocument/2006/relationships/hyperlink" Target="http://www.paot.mx/resultados/resultados.php" TargetMode="External"/><Relationship Id="rId352" Type="http://schemas.openxmlformats.org/officeDocument/2006/relationships/hyperlink" Target="http://www.paot.mx/resultados/resultados.php" TargetMode="External"/><Relationship Id="rId1287" Type="http://schemas.openxmlformats.org/officeDocument/2006/relationships/hyperlink" Target="http://www.paot.mx/sasd02/ficheros/acuerdos/ac_pub/8198_doc_conclusion_PAOT-2024-4381-SPA-3133.pdf" TargetMode="External"/><Relationship Id="rId2033" Type="http://schemas.openxmlformats.org/officeDocument/2006/relationships/hyperlink" Target="http://www.paot.mx/sasd02/ficheros/acuerdos/ac_pub/6687_doc_conclusion_PAOT-2024-7861-SPA-5665.pdf" TargetMode="External"/><Relationship Id="rId2240" Type="http://schemas.openxmlformats.org/officeDocument/2006/relationships/hyperlink" Target="http://www.paot.mx/sasd02/ficheros/acuerdos/ac_pub/4853_doc_conclusion_PAOT-2024-7279-SPA-5269.pdf" TargetMode="External"/><Relationship Id="rId212" Type="http://schemas.openxmlformats.org/officeDocument/2006/relationships/hyperlink" Target="http://www.paot.mx/resultados/resultados.php" TargetMode="External"/><Relationship Id="rId657" Type="http://schemas.openxmlformats.org/officeDocument/2006/relationships/hyperlink" Target="http://www.paot.mx/resultados/resultados.php" TargetMode="External"/><Relationship Id="rId864" Type="http://schemas.openxmlformats.org/officeDocument/2006/relationships/hyperlink" Target="http://www.paot.mx/resultados/resultados.php" TargetMode="External"/><Relationship Id="rId1494" Type="http://schemas.openxmlformats.org/officeDocument/2006/relationships/hyperlink" Target="http://www.paot.mx/sasd02/ficheros/acuerdos/ac_pub/8237_doc_conclusion_PAOT-2025-3445-SPA-2356.pdf" TargetMode="External"/><Relationship Id="rId1799" Type="http://schemas.openxmlformats.org/officeDocument/2006/relationships/hyperlink" Target="http://www.paot.mx/sasd02/ficheros/acuerdos/ac_pub/7127_doc_conclusion_PAOT-2025-778-SPA-565.pdf" TargetMode="External"/><Relationship Id="rId2100" Type="http://schemas.openxmlformats.org/officeDocument/2006/relationships/hyperlink" Target="http://www.paot.mx/sasd02/ficheros/acuerdos/ac_pub/6519_doc_conclusion_PAOT-2025-2384-SPA-1662.pdf" TargetMode="External"/><Relationship Id="rId2338" Type="http://schemas.openxmlformats.org/officeDocument/2006/relationships/hyperlink" Target="http://www.paot.mx/sasd02/ficheros/acuerdos/ac_pub/4584_doc_conclusion_PAOT-2024-1052-SPA-764.pdf" TargetMode="External"/><Relationship Id="rId517" Type="http://schemas.openxmlformats.org/officeDocument/2006/relationships/hyperlink" Target="http://www.paot.mx/resultados/resultados.php" TargetMode="External"/><Relationship Id="rId724" Type="http://schemas.openxmlformats.org/officeDocument/2006/relationships/hyperlink" Target="http://www.paot.mx/resultados/resultados.php" TargetMode="External"/><Relationship Id="rId931" Type="http://schemas.openxmlformats.org/officeDocument/2006/relationships/hyperlink" Target="http://www.paot.mx/resultados/resultados.php" TargetMode="External"/><Relationship Id="rId1147" Type="http://schemas.openxmlformats.org/officeDocument/2006/relationships/hyperlink" Target="http://www.paot.mx/resultados/resultados.php" TargetMode="External"/><Relationship Id="rId1354" Type="http://schemas.openxmlformats.org/officeDocument/2006/relationships/hyperlink" Target="http://www.paot.mx/sasd02/ficheros/acuerdos/ac_pub/8299_doc_conclusion_PAOT-2025-413-SPA-307.pdf" TargetMode="External"/><Relationship Id="rId1561" Type="http://schemas.openxmlformats.org/officeDocument/2006/relationships/hyperlink" Target="http://www.paot.mx/sasd02/ficheros/acuerdos/ac_pub/7986_doc_conclusion_PAOT-2025-3508-SPA-2396.pdf" TargetMode="External"/><Relationship Id="rId2405" Type="http://schemas.openxmlformats.org/officeDocument/2006/relationships/hyperlink" Target="http://www.paot.mx/sasd02/ficheros/acuerdos/ac_pub/4512_doc_conclusion_PAOT-2025-155-SPA-109.pdf" TargetMode="External"/><Relationship Id="rId60" Type="http://schemas.openxmlformats.org/officeDocument/2006/relationships/hyperlink" Target="http://www.paot.mx/resultados/resultados.php" TargetMode="External"/><Relationship Id="rId1007" Type="http://schemas.openxmlformats.org/officeDocument/2006/relationships/hyperlink" Target="http://www.paot.mx/resultados/resultados.php" TargetMode="External"/><Relationship Id="rId1214" Type="http://schemas.openxmlformats.org/officeDocument/2006/relationships/hyperlink" Target="http://www.paot.mx/resultados/resultados.php" TargetMode="External"/><Relationship Id="rId1421" Type="http://schemas.openxmlformats.org/officeDocument/2006/relationships/hyperlink" Target="http://www.paot.mx/sasd02/ficheros/acuerdos/ac_pub/8364_doc_conclusion_PAOT-2025-1638-SPA-1153.pdf" TargetMode="External"/><Relationship Id="rId1659" Type="http://schemas.openxmlformats.org/officeDocument/2006/relationships/hyperlink" Target="http://www.paot.mx/sasd02/ficheros/acuerdos/ac_pub/7027_doc_conclusion_PAOT-2024-1736-SPA-1205.pdf" TargetMode="External"/><Relationship Id="rId1866" Type="http://schemas.openxmlformats.org/officeDocument/2006/relationships/hyperlink" Target="http://www.paot.mx/sasd02/ficheros/acuerdos/ac_pub/6885_doc_conclusion_PAOT-2025-1892-SPA-1322.pdf" TargetMode="External"/><Relationship Id="rId1519" Type="http://schemas.openxmlformats.org/officeDocument/2006/relationships/hyperlink" Target="http://www.paot.mx/sasd02/ficheros/acuerdos/ac_pub/8100_doc_conclusion_PAOT-2025-3107-SPA-2136.pdf" TargetMode="External"/><Relationship Id="rId1726" Type="http://schemas.openxmlformats.org/officeDocument/2006/relationships/hyperlink" Target="http://www.paot.mx/sasd02/ficheros/acuerdos/ac_pub/7066_doc_conclusion_PAOT-2024-7653-SPA-5537.pdf" TargetMode="External"/><Relationship Id="rId1933" Type="http://schemas.openxmlformats.org/officeDocument/2006/relationships/hyperlink" Target="http://www.paot.mx/sasd02/ficheros/acuerdos/ac_pub/6776_doc_conclusion_PAOT-2024-8147-SPA-5835.pdf" TargetMode="External"/><Relationship Id="rId18" Type="http://schemas.openxmlformats.org/officeDocument/2006/relationships/hyperlink" Target="http://www.paot.mx/resultados/resultados.php" TargetMode="External"/><Relationship Id="rId2195" Type="http://schemas.openxmlformats.org/officeDocument/2006/relationships/hyperlink" Target="http://www.paot.mx/sasd02/ficheros/acuerdos/ac_pub/4974_doc_conclusion_PAOT-2024-5513-SPA-3973.pdf" TargetMode="External"/><Relationship Id="rId167" Type="http://schemas.openxmlformats.org/officeDocument/2006/relationships/hyperlink" Target="http://www.paot.mx/resultados/resultados.php" TargetMode="External"/><Relationship Id="rId374" Type="http://schemas.openxmlformats.org/officeDocument/2006/relationships/hyperlink" Target="http://www.paot.mx/resultados/resultados.php" TargetMode="External"/><Relationship Id="rId581" Type="http://schemas.openxmlformats.org/officeDocument/2006/relationships/hyperlink" Target="http://www.paot.mx/resultados/resultados.php" TargetMode="External"/><Relationship Id="rId2055" Type="http://schemas.openxmlformats.org/officeDocument/2006/relationships/hyperlink" Target="http://www.paot.mx/sasd02/ficheros/acuerdos/ac_pub/6683_doc_conclusion_PAOT-2025-1586-SPA-1120.pdf" TargetMode="External"/><Relationship Id="rId2262" Type="http://schemas.openxmlformats.org/officeDocument/2006/relationships/hyperlink" Target="http://www.paot.mx/sasd02/ficheros/acuerdos/ac_pub/4870_doc_conclusion_PAOT-2024-7578-SPA-5481.pdf" TargetMode="External"/><Relationship Id="rId234" Type="http://schemas.openxmlformats.org/officeDocument/2006/relationships/hyperlink" Target="http://www.paot.mx/resultados/resultados.php" TargetMode="External"/><Relationship Id="rId679" Type="http://schemas.openxmlformats.org/officeDocument/2006/relationships/hyperlink" Target="http://www.paot.mx/resultados/resultados.php" TargetMode="External"/><Relationship Id="rId886" Type="http://schemas.openxmlformats.org/officeDocument/2006/relationships/hyperlink" Target="http://www.paot.mx/resultados/resultados.php" TargetMode="External"/><Relationship Id="rId2" Type="http://schemas.openxmlformats.org/officeDocument/2006/relationships/hyperlink" Target="http://www.paot.mx/resultados/resultados.php" TargetMode="External"/><Relationship Id="rId441" Type="http://schemas.openxmlformats.org/officeDocument/2006/relationships/hyperlink" Target="http://www.paot.mx/resultados/resultados.php" TargetMode="External"/><Relationship Id="rId539" Type="http://schemas.openxmlformats.org/officeDocument/2006/relationships/hyperlink" Target="http://www.paot.mx/resultados/resultados.php" TargetMode="External"/><Relationship Id="rId746" Type="http://schemas.openxmlformats.org/officeDocument/2006/relationships/hyperlink" Target="http://www.paot.mx/resultados/resultados.php" TargetMode="External"/><Relationship Id="rId1071" Type="http://schemas.openxmlformats.org/officeDocument/2006/relationships/hyperlink" Target="http://www.paot.mx/resultados/resultados.php" TargetMode="External"/><Relationship Id="rId1169" Type="http://schemas.openxmlformats.org/officeDocument/2006/relationships/hyperlink" Target="http://www.paot.mx/resultados/resultados.php" TargetMode="External"/><Relationship Id="rId1376" Type="http://schemas.openxmlformats.org/officeDocument/2006/relationships/hyperlink" Target="http://www.paot.mx/sasd02/ficheros/acuerdos/ac_pub/8462_doc_conclusion_PAOT-2025-968-SPA-701.pdf" TargetMode="External"/><Relationship Id="rId1583" Type="http://schemas.openxmlformats.org/officeDocument/2006/relationships/hyperlink" Target="http://www.paot.mx/sasd02/ficheros/acuerdos/ac_pub/7898_doc_conclusion_PAOT-2025-2608-SPA-1802.pdf" TargetMode="External"/><Relationship Id="rId2122" Type="http://schemas.openxmlformats.org/officeDocument/2006/relationships/hyperlink" Target="http://www.paot.mx/sasd02/ficheros/acuerdos/ac_pub/6282_doc_conclusion_PAOT-2025-426-SPA-318.pdf" TargetMode="External"/><Relationship Id="rId2427" Type="http://schemas.openxmlformats.org/officeDocument/2006/relationships/hyperlink" Target="http://www.paot.mx/sasd02/ficheros/acuerdos/ac_pub/4652_doc_conclusion_PAOT-2025-905-SPA-658.pdf" TargetMode="External"/><Relationship Id="rId301" Type="http://schemas.openxmlformats.org/officeDocument/2006/relationships/hyperlink" Target="http://www.paot.mx/resultados/resultados.php" TargetMode="External"/><Relationship Id="rId953" Type="http://schemas.openxmlformats.org/officeDocument/2006/relationships/hyperlink" Target="http://www.paot.mx/resultados/resultados.php" TargetMode="External"/><Relationship Id="rId1029" Type="http://schemas.openxmlformats.org/officeDocument/2006/relationships/hyperlink" Target="http://www.paot.mx/resultados/resultados.php" TargetMode="External"/><Relationship Id="rId1236" Type="http://schemas.openxmlformats.org/officeDocument/2006/relationships/hyperlink" Target="http://www.paot.mx/resultados/resultados.php" TargetMode="External"/><Relationship Id="rId1790" Type="http://schemas.openxmlformats.org/officeDocument/2006/relationships/hyperlink" Target="http://www.paot.mx/sasd02/ficheros/acuerdos/ac_pub/6953_doc_conclusion_PAOT-2025-627-SPA-452.pdf" TargetMode="External"/><Relationship Id="rId1888" Type="http://schemas.openxmlformats.org/officeDocument/2006/relationships/hyperlink" Target="http://www.paot.mx/sasd02/ficheros/acuerdos/ac_pub/6977_doc_conclusion_PAOT-2025-2728-SPA-1882.pdf" TargetMode="External"/><Relationship Id="rId82" Type="http://schemas.openxmlformats.org/officeDocument/2006/relationships/hyperlink" Target="http://www.paot.mx/resultados/resultados.php" TargetMode="External"/><Relationship Id="rId606" Type="http://schemas.openxmlformats.org/officeDocument/2006/relationships/hyperlink" Target="http://www.paot.mx/resultados/resultados.php" TargetMode="External"/><Relationship Id="rId813" Type="http://schemas.openxmlformats.org/officeDocument/2006/relationships/hyperlink" Target="http://www.paot.mx/resultados/resultados.php" TargetMode="External"/><Relationship Id="rId1443" Type="http://schemas.openxmlformats.org/officeDocument/2006/relationships/hyperlink" Target="http://www.paot.mx/sasd02/ficheros/acuerdos/ac_pub/8421_doc_conclusion_PAOT-2025-2095-SPA-1455.pdf" TargetMode="External"/><Relationship Id="rId1650" Type="http://schemas.openxmlformats.org/officeDocument/2006/relationships/hyperlink" Target="http://www.paot.mx/sasd02/ficheros/acuerdos/ac_pub/6993_doc_conclusion_PAOT-2023-6630-SPA-4804.pdf" TargetMode="External"/><Relationship Id="rId1748" Type="http://schemas.openxmlformats.org/officeDocument/2006/relationships/hyperlink" Target="http://www.paot.mx/sasd02/ficheros/acuerdos/ac_pub/7108_doc_conclusion_PAOT-2024-7979-SPA-5731.pdf" TargetMode="External"/><Relationship Id="rId1303" Type="http://schemas.openxmlformats.org/officeDocument/2006/relationships/hyperlink" Target="http://www.paot.mx/sasd02/ficheros/acuerdos/ac_pub/8358_doc_conclusion_PAOT-2024-5792-SPA-4185.pdf" TargetMode="External"/><Relationship Id="rId1510" Type="http://schemas.openxmlformats.org/officeDocument/2006/relationships/hyperlink" Target="http://www.paot.mx/sasd02/ficheros/acuerdos/ac_pub/8130_doc_conclusion_PAOT-2025-2164-SPA-1506.pdf" TargetMode="External"/><Relationship Id="rId1955" Type="http://schemas.openxmlformats.org/officeDocument/2006/relationships/hyperlink" Target="http://www.paot.mx/sasd02/ficheros/acuerdos/ac_pub/6821_doc_conclusion_PAOT-2025-276-SPA-207.pdf" TargetMode="External"/><Relationship Id="rId1608" Type="http://schemas.openxmlformats.org/officeDocument/2006/relationships/hyperlink" Target="http://www.paot.mx/sasd02/ficheros/acuerdos/ac_pub/7741_doc_conclusion_PAOT-2025-2978-SPA-2046.pdf" TargetMode="External"/><Relationship Id="rId1815" Type="http://schemas.openxmlformats.org/officeDocument/2006/relationships/hyperlink" Target="http://www.paot.mx/sasd02/ficheros/acuerdos/ac_pub/7121_doc_conclusion_PAOT-2025-996-SPA-723.pdf" TargetMode="External"/><Relationship Id="rId189" Type="http://schemas.openxmlformats.org/officeDocument/2006/relationships/hyperlink" Target="http://www.paot.mx/resultados/resultados.php" TargetMode="External"/><Relationship Id="rId396" Type="http://schemas.openxmlformats.org/officeDocument/2006/relationships/hyperlink" Target="http://www.paot.mx/resultados/resultados.php" TargetMode="External"/><Relationship Id="rId2077" Type="http://schemas.openxmlformats.org/officeDocument/2006/relationships/hyperlink" Target="http://www.paot.mx/sasd02/ficheros/acuerdos/ac_pub/6573_doc_conclusion_PAOT-2024-8333-SPA-5952.pdf" TargetMode="External"/><Relationship Id="rId2284" Type="http://schemas.openxmlformats.org/officeDocument/2006/relationships/hyperlink" Target="http://www.paot.mx/sasd02/ficheros/acuerdos/ac_pub/4857_doc_conclusion_PAOT-2024-8228-SPA-5881.pdf" TargetMode="External"/><Relationship Id="rId2491" Type="http://schemas.openxmlformats.org/officeDocument/2006/relationships/hyperlink" Target="http://www.paot.mx/sasd02/ficheros/acuerdos/ac_pub/4105_doc_conclusion_PAOT-2024-7921-SPA-5700.pdf" TargetMode="External"/><Relationship Id="rId256" Type="http://schemas.openxmlformats.org/officeDocument/2006/relationships/hyperlink" Target="http://www.paot.mx/resultados/resultados.php" TargetMode="External"/><Relationship Id="rId463" Type="http://schemas.openxmlformats.org/officeDocument/2006/relationships/hyperlink" Target="http://www.paot.mx/resultados/resultados.php" TargetMode="External"/><Relationship Id="rId670" Type="http://schemas.openxmlformats.org/officeDocument/2006/relationships/hyperlink" Target="http://www.paot.mx/resultados/resultados.php" TargetMode="External"/><Relationship Id="rId1093" Type="http://schemas.openxmlformats.org/officeDocument/2006/relationships/hyperlink" Target="http://www.paot.mx/resultados/resultados.php" TargetMode="External"/><Relationship Id="rId2144" Type="http://schemas.openxmlformats.org/officeDocument/2006/relationships/hyperlink" Target="http://www.paot.mx/sasd02/ficheros/acuerdos/ac_pub/4955_doc_conclusion_PAOT-2022-1918-SPA-1453.pdf" TargetMode="External"/><Relationship Id="rId2351" Type="http://schemas.openxmlformats.org/officeDocument/2006/relationships/hyperlink" Target="http://www.paot.mx/sasd02/ficheros/acuerdos/ac_pub/4687_doc_conclusion_PAOT-2024-3020-SPA-2108.pdf" TargetMode="External"/><Relationship Id="rId116" Type="http://schemas.openxmlformats.org/officeDocument/2006/relationships/hyperlink" Target="http://www.paot.mx/resultados/resultados.php" TargetMode="External"/><Relationship Id="rId323" Type="http://schemas.openxmlformats.org/officeDocument/2006/relationships/hyperlink" Target="http://www.paot.mx/resultados/resultados.php" TargetMode="External"/><Relationship Id="rId530" Type="http://schemas.openxmlformats.org/officeDocument/2006/relationships/hyperlink" Target="http://www.paot.mx/resultados/resultados.php" TargetMode="External"/><Relationship Id="rId768" Type="http://schemas.openxmlformats.org/officeDocument/2006/relationships/hyperlink" Target="http://www.paot.mx/resultados/resultados.php" TargetMode="External"/><Relationship Id="rId975" Type="http://schemas.openxmlformats.org/officeDocument/2006/relationships/hyperlink" Target="http://www.paot.mx/resultados/resultados.php" TargetMode="External"/><Relationship Id="rId1160" Type="http://schemas.openxmlformats.org/officeDocument/2006/relationships/hyperlink" Target="http://www.paot.mx/resultados/resultados.php" TargetMode="External"/><Relationship Id="rId1398" Type="http://schemas.openxmlformats.org/officeDocument/2006/relationships/hyperlink" Target="http://www.paot.mx/sasd02/ficheros/acuerdos/ac_pub/8234_doc_conclusion_PAOT-2025-1261-SPA-910.pdf" TargetMode="External"/><Relationship Id="rId2004" Type="http://schemas.openxmlformats.org/officeDocument/2006/relationships/hyperlink" Target="http://www.paot.mx/sasd02/ficheros/acuerdos/ac_pub/6734_doc_conclusion_PAOT-2025-2461-SPA-1702.pdf" TargetMode="External"/><Relationship Id="rId2211" Type="http://schemas.openxmlformats.org/officeDocument/2006/relationships/hyperlink" Target="http://www.paot.mx/sasd02/ficheros/acuerdos/ac_pub/4874_doc_conclusion_PAOT-2024-6482-SPA-4681.pdf" TargetMode="External"/><Relationship Id="rId2449" Type="http://schemas.openxmlformats.org/officeDocument/2006/relationships/hyperlink" Target="http://www.paot.mx/sasd02/ficheros/acuerdos/ac_pub/4612_doc_conclusion_PAOT-2025-1624-SPA-1144.pdf" TargetMode="External"/><Relationship Id="rId628" Type="http://schemas.openxmlformats.org/officeDocument/2006/relationships/hyperlink" Target="http://www.paot.mx/resultados/resultados.php" TargetMode="External"/><Relationship Id="rId835" Type="http://schemas.openxmlformats.org/officeDocument/2006/relationships/hyperlink" Target="http://www.paot.mx/resultados/resultados.php" TargetMode="External"/><Relationship Id="rId1258" Type="http://schemas.openxmlformats.org/officeDocument/2006/relationships/hyperlink" Target="http://www.paot.mx/sasd02/ficheros/acuerdos/ac_pub/8225_doc_conclusion_PAOT-2023-1901-SPA-1329.pdf" TargetMode="External"/><Relationship Id="rId1465" Type="http://schemas.openxmlformats.org/officeDocument/2006/relationships/hyperlink" Target="http://www.paot.mx/sasd02/ficheros/acuerdos/ac_pub/8396_doc_conclusion_PAOT-2025-2594-SPA-1788.pdf" TargetMode="External"/><Relationship Id="rId1672" Type="http://schemas.openxmlformats.org/officeDocument/2006/relationships/hyperlink" Target="http://www.paot.mx/sasd02/ficheros/acuerdos/ac_pub/6921_doc_conclusion_PAOT-2024-4156-SPA-2981.pdf" TargetMode="External"/><Relationship Id="rId2309" Type="http://schemas.openxmlformats.org/officeDocument/2006/relationships/hyperlink" Target="http://www.paot.mx/sasd02/ficheros/acuerdos/ac_pub/4969_doc_conclusion_PAOT-2025-764-SPA-555.pdf" TargetMode="External"/><Relationship Id="rId1020" Type="http://schemas.openxmlformats.org/officeDocument/2006/relationships/hyperlink" Target="http://www.paot.mx/resultados/resultados.php" TargetMode="External"/><Relationship Id="rId1118" Type="http://schemas.openxmlformats.org/officeDocument/2006/relationships/hyperlink" Target="http://www.paot.mx/resultados/resultados.php" TargetMode="External"/><Relationship Id="rId1325" Type="http://schemas.openxmlformats.org/officeDocument/2006/relationships/hyperlink" Target="http://www.paot.mx/sasd02/ficheros/acuerdos/ac_pub/8495_doc_conclusion_PAOT-2024-8194-SPA-5861.pdf" TargetMode="External"/><Relationship Id="rId1532" Type="http://schemas.openxmlformats.org/officeDocument/2006/relationships/hyperlink" Target="http://www.paot.mx/sasd02/ficheros/acuerdos/ac_pub/8025_doc_conclusion_PAOT-2025-580-SPA-420.pdf" TargetMode="External"/><Relationship Id="rId1977" Type="http://schemas.openxmlformats.org/officeDocument/2006/relationships/hyperlink" Target="http://www.paot.mx/sasd02/ficheros/acuerdos/ac_pub/6817_doc_conclusion_PAOT-2025-1068-SPA-768.pdf" TargetMode="External"/><Relationship Id="rId902" Type="http://schemas.openxmlformats.org/officeDocument/2006/relationships/hyperlink" Target="http://www.paot.mx/resultados/resultados.php" TargetMode="External"/><Relationship Id="rId1837" Type="http://schemas.openxmlformats.org/officeDocument/2006/relationships/hyperlink" Target="http://www.paot.mx/sasd02/ficheros/acuerdos/ac_pub/6876_doc_conclusion_PAOT-2025-1209-SPA-874.pdf" TargetMode="External"/><Relationship Id="rId31" Type="http://schemas.openxmlformats.org/officeDocument/2006/relationships/hyperlink" Target="http://www.paot.mx/resultados/resultados.php" TargetMode="External"/><Relationship Id="rId2099" Type="http://schemas.openxmlformats.org/officeDocument/2006/relationships/hyperlink" Target="http://www.paot.mx/sasd02/ficheros/acuerdos/ac_pub/6543_doc_conclusion_PAOT-2025-1984-SPA-1386.pdf" TargetMode="External"/><Relationship Id="rId180" Type="http://schemas.openxmlformats.org/officeDocument/2006/relationships/hyperlink" Target="http://www.paot.mx/resultados/resultados.php" TargetMode="External"/><Relationship Id="rId278" Type="http://schemas.openxmlformats.org/officeDocument/2006/relationships/hyperlink" Target="http://www.paot.mx/resultados/resultados.php" TargetMode="External"/><Relationship Id="rId1904" Type="http://schemas.openxmlformats.org/officeDocument/2006/relationships/hyperlink" Target="http://www.paot.mx/sasd02/ficheros/acuerdos/ac_pub/6732_doc_conclusion_PAOT-2024-4362-SPA-3123.pdf" TargetMode="External"/><Relationship Id="rId485" Type="http://schemas.openxmlformats.org/officeDocument/2006/relationships/hyperlink" Target="http://www.paot.mx/resultados/resultados.php" TargetMode="External"/><Relationship Id="rId692" Type="http://schemas.openxmlformats.org/officeDocument/2006/relationships/hyperlink" Target="http://www.paot.mx/resultados/resultados.php" TargetMode="External"/><Relationship Id="rId2166" Type="http://schemas.openxmlformats.org/officeDocument/2006/relationships/hyperlink" Target="http://www.paot.mx/sasd02/ficheros/acuerdos/ac_pub/4878_doc_conclusion_PAOT-2024-3132-SPA-2197.pdf" TargetMode="External"/><Relationship Id="rId2373" Type="http://schemas.openxmlformats.org/officeDocument/2006/relationships/hyperlink" Target="http://www.paot.mx/sasd02/ficheros/acuerdos/ac_pub/4618_doc_conclusion_PAOT-2024-7366-SPA-5330.pdf" TargetMode="External"/><Relationship Id="rId138" Type="http://schemas.openxmlformats.org/officeDocument/2006/relationships/hyperlink" Target="http://www.paot.mx/resultados/resultados.php" TargetMode="External"/><Relationship Id="rId345" Type="http://schemas.openxmlformats.org/officeDocument/2006/relationships/hyperlink" Target="http://www.paot.mx/resultados/resultados.php" TargetMode="External"/><Relationship Id="rId552" Type="http://schemas.openxmlformats.org/officeDocument/2006/relationships/hyperlink" Target="http://www.paot.mx/resultados/resultados.php" TargetMode="External"/><Relationship Id="rId997" Type="http://schemas.openxmlformats.org/officeDocument/2006/relationships/hyperlink" Target="http://www.paot.mx/resultados/resultados.php" TargetMode="External"/><Relationship Id="rId1182" Type="http://schemas.openxmlformats.org/officeDocument/2006/relationships/hyperlink" Target="http://www.paot.mx/resultados/resultados.php" TargetMode="External"/><Relationship Id="rId2026" Type="http://schemas.openxmlformats.org/officeDocument/2006/relationships/hyperlink" Target="http://www.paot.mx/sasd02/ficheros/acuerdos/ac_pub/6708_doc_conclusion_PAOT-2024-7185-SPA-5197.pdf" TargetMode="External"/><Relationship Id="rId2233" Type="http://schemas.openxmlformats.org/officeDocument/2006/relationships/hyperlink" Target="http://www.paot.mx/sasd02/ficheros/acuerdos/ac_pub/4803_doc_conclusion_PAOT-2024-7234-SPA-5231.pdf" TargetMode="External"/><Relationship Id="rId2440" Type="http://schemas.openxmlformats.org/officeDocument/2006/relationships/hyperlink" Target="http://www.paot.mx/sasd02/ficheros/acuerdos/ac_pub/4646_doc_conclusion_PAOT-2025-1377-SPA-980.pdf" TargetMode="External"/><Relationship Id="rId205" Type="http://schemas.openxmlformats.org/officeDocument/2006/relationships/hyperlink" Target="http://www.paot.mx/resultados/resultados.php" TargetMode="External"/><Relationship Id="rId412" Type="http://schemas.openxmlformats.org/officeDocument/2006/relationships/hyperlink" Target="http://www.paot.mx/resultados/resultados.php" TargetMode="External"/><Relationship Id="rId857" Type="http://schemas.openxmlformats.org/officeDocument/2006/relationships/hyperlink" Target="http://www.paot.mx/resultados/resultados.php" TargetMode="External"/><Relationship Id="rId1042" Type="http://schemas.openxmlformats.org/officeDocument/2006/relationships/hyperlink" Target="http://www.paot.mx/resultados/resultados.php" TargetMode="External"/><Relationship Id="rId1487" Type="http://schemas.openxmlformats.org/officeDocument/2006/relationships/hyperlink" Target="http://www.paot.mx/sasd02/ficheros/acuerdos/ac_pub/8315_doc_conclusion_PAOT-2025-3191-SPA-2186.pdf" TargetMode="External"/><Relationship Id="rId1694" Type="http://schemas.openxmlformats.org/officeDocument/2006/relationships/hyperlink" Target="http://www.paot.mx/sasd02/ficheros/acuerdos/ac_pub/6996_doc_conclusion_PAOT-2024-6974-SPA-5044.pdf" TargetMode="External"/><Relationship Id="rId2300" Type="http://schemas.openxmlformats.org/officeDocument/2006/relationships/hyperlink" Target="http://www.paot.mx/sasd02/ficheros/acuerdos/ac_pub/4827_doc_conclusion_PAOT-2025-354-SPA-260.pdf" TargetMode="External"/><Relationship Id="rId717" Type="http://schemas.openxmlformats.org/officeDocument/2006/relationships/hyperlink" Target="http://www.paot.mx/resultados/resultados.php" TargetMode="External"/><Relationship Id="rId924" Type="http://schemas.openxmlformats.org/officeDocument/2006/relationships/hyperlink" Target="http://www.paot.mx/resultados/resultados.php" TargetMode="External"/><Relationship Id="rId1347" Type="http://schemas.openxmlformats.org/officeDocument/2006/relationships/hyperlink" Target="http://www.paot.mx/sasd02/ficheros/acuerdos/ac_pub/8498_doc_conclusion_PAOT-2025-308-SPA-229.pdf" TargetMode="External"/><Relationship Id="rId1554" Type="http://schemas.openxmlformats.org/officeDocument/2006/relationships/hyperlink" Target="http://www.paot.mx/sasd02/ficheros/acuerdos/ac_pub/7996_doc_conclusion_PAOT-2025-1552-SPA-1092.pdf" TargetMode="External"/><Relationship Id="rId1761" Type="http://schemas.openxmlformats.org/officeDocument/2006/relationships/hyperlink" Target="http://www.paot.mx/sasd02/ficheros/acuerdos/ac_pub/7002_doc_conclusion_PAOT-2024-8294-SPA-5927.pdf" TargetMode="External"/><Relationship Id="rId1999" Type="http://schemas.openxmlformats.org/officeDocument/2006/relationships/hyperlink" Target="http://www.paot.mx/sasd02/ficheros/acuerdos/ac_pub/6841_doc_conclusion_PAOT-2025-2179-SPA-1518.pdf" TargetMode="External"/><Relationship Id="rId53" Type="http://schemas.openxmlformats.org/officeDocument/2006/relationships/hyperlink" Target="http://www.paot.mx/resultados/resultados.php" TargetMode="External"/><Relationship Id="rId1207" Type="http://schemas.openxmlformats.org/officeDocument/2006/relationships/hyperlink" Target="http://www.paot.mx/resultados/resultados.php" TargetMode="External"/><Relationship Id="rId1414" Type="http://schemas.openxmlformats.org/officeDocument/2006/relationships/hyperlink" Target="http://www.paot.mx/sasd02/ficheros/acuerdos/ac_pub/8201_doc_conclusion_PAOT-2025-1537-SPA-1083.pdf" TargetMode="External"/><Relationship Id="rId1621" Type="http://schemas.openxmlformats.org/officeDocument/2006/relationships/hyperlink" Target="http://www.paot.mx/sasd02/ficheros/acuerdos/ac_pub/7631_doc_conclusion_PAOT-2024-4135-SPA-2967.pdf" TargetMode="External"/><Relationship Id="rId1859" Type="http://schemas.openxmlformats.org/officeDocument/2006/relationships/hyperlink" Target="http://www.paot.mx/sasd02/ficheros/acuerdos/ac_pub/7107_doc_conclusion_PAOT-2025-1648-SPA-1161.pdf" TargetMode="External"/><Relationship Id="rId1719" Type="http://schemas.openxmlformats.org/officeDocument/2006/relationships/hyperlink" Target="http://www.paot.mx/sasd02/ficheros/acuerdos/ac_pub/7098_doc_conclusion_PAOT-2024-7560-SPA-5469.pdf" TargetMode="External"/><Relationship Id="rId1926" Type="http://schemas.openxmlformats.org/officeDocument/2006/relationships/hyperlink" Target="http://www.paot.mx/sasd02/ficheros/acuerdos/ac_pub/6814_doc_conclusion_PAOT-2024-7758-SPA-5609.pdf" TargetMode="External"/><Relationship Id="rId2090" Type="http://schemas.openxmlformats.org/officeDocument/2006/relationships/hyperlink" Target="http://www.paot.mx/sasd02/ficheros/acuerdos/ac_pub/6571_doc_conclusion_PAOT-2025-2217-SPA-1542.pdf" TargetMode="External"/><Relationship Id="rId2188" Type="http://schemas.openxmlformats.org/officeDocument/2006/relationships/hyperlink" Target="http://www.paot.mx/sasd02/ficheros/acuerdos/ac_pub/4851_doc_conclusion_PAOT-2024-4999-SPA-3587.pdf" TargetMode="External"/><Relationship Id="rId2395" Type="http://schemas.openxmlformats.org/officeDocument/2006/relationships/hyperlink" Target="http://www.paot.mx/sasd02/ficheros/acuerdos/ac_pub/4553_doc_conclusion_PAOT-2024-8200-SPA-5865.pdf" TargetMode="External"/><Relationship Id="rId367" Type="http://schemas.openxmlformats.org/officeDocument/2006/relationships/hyperlink" Target="http://www.paot.mx/resultados/resultados.php" TargetMode="External"/><Relationship Id="rId574" Type="http://schemas.openxmlformats.org/officeDocument/2006/relationships/hyperlink" Target="http://www.paot.mx/resultados/resultados.php" TargetMode="External"/><Relationship Id="rId2048" Type="http://schemas.openxmlformats.org/officeDocument/2006/relationships/hyperlink" Target="http://www.paot.mx/sasd02/ficheros/acuerdos/ac_pub/6689_doc_conclusion_PAOT-2025-880-SPA-639.pdf" TargetMode="External"/><Relationship Id="rId2255" Type="http://schemas.openxmlformats.org/officeDocument/2006/relationships/hyperlink" Target="http://www.paot.mx/sasd02/ficheros/acuerdos/ac_pub/4964_doc_conclusion_PAOT-2024-7511-SPA-5431.pdf" TargetMode="External"/><Relationship Id="rId227" Type="http://schemas.openxmlformats.org/officeDocument/2006/relationships/hyperlink" Target="http://www.paot.mx/resultados/resultados.php" TargetMode="External"/><Relationship Id="rId781" Type="http://schemas.openxmlformats.org/officeDocument/2006/relationships/hyperlink" Target="http://www.paot.mx/resultados/resultados.php" TargetMode="External"/><Relationship Id="rId879" Type="http://schemas.openxmlformats.org/officeDocument/2006/relationships/hyperlink" Target="http://www.paot.mx/resultados/resultados.php" TargetMode="External"/><Relationship Id="rId2462" Type="http://schemas.openxmlformats.org/officeDocument/2006/relationships/hyperlink" Target="http://www.paot.mx/sasd02/ficheros/acuerdos/ac_pub/4636_doc_conclusion_PAOT-2025-2045-SPA-1426.pdf" TargetMode="External"/><Relationship Id="rId434" Type="http://schemas.openxmlformats.org/officeDocument/2006/relationships/hyperlink" Target="http://www.paot.mx/resultados/resultados.php" TargetMode="External"/><Relationship Id="rId641" Type="http://schemas.openxmlformats.org/officeDocument/2006/relationships/hyperlink" Target="http://www.paot.mx/resultados/resultados.php" TargetMode="External"/><Relationship Id="rId739" Type="http://schemas.openxmlformats.org/officeDocument/2006/relationships/hyperlink" Target="http://www.paot.mx/resultados/resultados.php" TargetMode="External"/><Relationship Id="rId1064" Type="http://schemas.openxmlformats.org/officeDocument/2006/relationships/hyperlink" Target="http://www.paot.mx/resultados/resultados.php" TargetMode="External"/><Relationship Id="rId1271" Type="http://schemas.openxmlformats.org/officeDocument/2006/relationships/hyperlink" Target="http://www.paot.mx/sasd02/ficheros/acuerdos/ac_pub/8313_doc_conclusion_PAOT-2024-385-SPA-294.pdf" TargetMode="External"/><Relationship Id="rId1369" Type="http://schemas.openxmlformats.org/officeDocument/2006/relationships/hyperlink" Target="http://www.paot.mx/sasd02/ficheros/acuerdos/ac_pub/8342_doc_conclusion_PAOT-2025-702-SPA-507.pdf" TargetMode="External"/><Relationship Id="rId1576" Type="http://schemas.openxmlformats.org/officeDocument/2006/relationships/hyperlink" Target="http://www.paot.mx/sasd02/ficheros/acuerdos/ac_pub/7933_doc_conclusion_PAOT-2025-2918-SPA-2004.pdf" TargetMode="External"/><Relationship Id="rId2115" Type="http://schemas.openxmlformats.org/officeDocument/2006/relationships/hyperlink" Target="http://www.paot.mx/sasd02/ficheros/acuerdos/ac_pub/6437_doc_conclusion_PAOT-2025-2793-SPA-1922.pdf" TargetMode="External"/><Relationship Id="rId2322" Type="http://schemas.openxmlformats.org/officeDocument/2006/relationships/hyperlink" Target="http://www.paot.mx/sasd02/ficheros/acuerdos/ac_pub/4875_doc_conclusion_PAOT-2025-1661-SPA-1168.pdf" TargetMode="External"/><Relationship Id="rId501" Type="http://schemas.openxmlformats.org/officeDocument/2006/relationships/hyperlink" Target="http://www.paot.mx/resultados/resultados.php" TargetMode="External"/><Relationship Id="rId946" Type="http://schemas.openxmlformats.org/officeDocument/2006/relationships/hyperlink" Target="http://www.paot.mx/resultados/resultados.php" TargetMode="External"/><Relationship Id="rId1131" Type="http://schemas.openxmlformats.org/officeDocument/2006/relationships/hyperlink" Target="http://www.paot.mx/resultados/resultados.php" TargetMode="External"/><Relationship Id="rId1229" Type="http://schemas.openxmlformats.org/officeDocument/2006/relationships/hyperlink" Target="http://www.paot.mx/resultados/resultados.php" TargetMode="External"/><Relationship Id="rId1783" Type="http://schemas.openxmlformats.org/officeDocument/2006/relationships/hyperlink" Target="http://www.paot.mx/sasd02/ficheros/acuerdos/ac_pub/6860_doc_conclusion_PAOT-2025-436-SPA-326.pdf" TargetMode="External"/><Relationship Id="rId1990" Type="http://schemas.openxmlformats.org/officeDocument/2006/relationships/hyperlink" Target="http://www.paot.mx/sasd02/ficheros/acuerdos/ac_pub/6824_doc_conclusion_PAOT-2025-1663-SPA-1169.pdf" TargetMode="External"/><Relationship Id="rId75" Type="http://schemas.openxmlformats.org/officeDocument/2006/relationships/hyperlink" Target="http://www.paot.mx/resultados/resultados.php" TargetMode="External"/><Relationship Id="rId806" Type="http://schemas.openxmlformats.org/officeDocument/2006/relationships/hyperlink" Target="http://www.paot.mx/resultados/resultados.php" TargetMode="External"/><Relationship Id="rId1436" Type="http://schemas.openxmlformats.org/officeDocument/2006/relationships/hyperlink" Target="http://www.paot.mx/sasd02/ficheros/acuerdos/ac_pub/8464_doc_conclusion_PAOT-2025-1902-SPA-1329.pdf" TargetMode="External"/><Relationship Id="rId1643" Type="http://schemas.openxmlformats.org/officeDocument/2006/relationships/hyperlink" Target="http://www.paot.mx/sasd02/ficheros/acuerdos/ac_pub/7419_doc_conclusion_PAOT-2025-2214-SPA-1540.pdf" TargetMode="External"/><Relationship Id="rId1850" Type="http://schemas.openxmlformats.org/officeDocument/2006/relationships/hyperlink" Target="http://www.paot.mx/sasd02/ficheros/acuerdos/ac_pub/7135_doc_conclusion_PAOT-2025-1490-SPA-1059.pdf" TargetMode="External"/><Relationship Id="rId1503" Type="http://schemas.openxmlformats.org/officeDocument/2006/relationships/hyperlink" Target="http://www.paot.mx/sasd02/ficheros/acuerdos/ac_pub/8134_doc_conclusion_PAOT-2024-6145-SPA-4449.pdf" TargetMode="External"/><Relationship Id="rId1710" Type="http://schemas.openxmlformats.org/officeDocument/2006/relationships/hyperlink" Target="http://www.paot.mx/sasd02/ficheros/acuerdos/ac_pub/6862_doc_conclusion_PAOT-2024-7397-SPA-5354.pdf" TargetMode="External"/><Relationship Id="rId1948" Type="http://schemas.openxmlformats.org/officeDocument/2006/relationships/hyperlink" Target="http://www.paot.mx/sasd02/ficheros/acuerdos/ac_pub/6771_doc_conclusion_PAOT-2025-68-SPA-40.pdf" TargetMode="External"/><Relationship Id="rId291" Type="http://schemas.openxmlformats.org/officeDocument/2006/relationships/hyperlink" Target="http://www.paot.mx/resultados/resultados.php" TargetMode="External"/><Relationship Id="rId1808" Type="http://schemas.openxmlformats.org/officeDocument/2006/relationships/hyperlink" Target="http://www.paot.mx/sasd02/ficheros/acuerdos/ac_pub/6861_doc_conclusion_PAOT-2025-942-SPA-684.pdf" TargetMode="External"/><Relationship Id="rId151" Type="http://schemas.openxmlformats.org/officeDocument/2006/relationships/hyperlink" Target="http://www.paot.mx/resultados/resultados.php" TargetMode="External"/><Relationship Id="rId389" Type="http://schemas.openxmlformats.org/officeDocument/2006/relationships/hyperlink" Target="http://www.paot.mx/resultados/resultados.php" TargetMode="External"/><Relationship Id="rId596" Type="http://schemas.openxmlformats.org/officeDocument/2006/relationships/hyperlink" Target="http://www.paot.mx/resultados/resultados.php" TargetMode="External"/><Relationship Id="rId2277" Type="http://schemas.openxmlformats.org/officeDocument/2006/relationships/hyperlink" Target="http://www.paot.mx/sasd02/ficheros/acuerdos/ac_pub/4801_doc_conclusion_PAOT-2024-8069-SPA-5785.pdf" TargetMode="External"/><Relationship Id="rId2484" Type="http://schemas.openxmlformats.org/officeDocument/2006/relationships/hyperlink" Target="http://www.paot.mx/sasd02/ficheros/acuerdos/ac_pub/4218_doc_conclusion_PAOT-2024-8321-SPA-5942.pdf" TargetMode="External"/><Relationship Id="rId249" Type="http://schemas.openxmlformats.org/officeDocument/2006/relationships/hyperlink" Target="http://www.paot.mx/resultados/resultados.php" TargetMode="External"/><Relationship Id="rId456" Type="http://schemas.openxmlformats.org/officeDocument/2006/relationships/hyperlink" Target="http://www.paot.mx/resultados/resultados.php" TargetMode="External"/><Relationship Id="rId663" Type="http://schemas.openxmlformats.org/officeDocument/2006/relationships/hyperlink" Target="http://www.paot.mx/resultados/resultados.php" TargetMode="External"/><Relationship Id="rId870" Type="http://schemas.openxmlformats.org/officeDocument/2006/relationships/hyperlink" Target="http://www.paot.mx/resultados/resultados.php" TargetMode="External"/><Relationship Id="rId1086" Type="http://schemas.openxmlformats.org/officeDocument/2006/relationships/hyperlink" Target="http://www.paot.mx/resultados/resultados.php" TargetMode="External"/><Relationship Id="rId1293" Type="http://schemas.openxmlformats.org/officeDocument/2006/relationships/hyperlink" Target="http://www.paot.mx/sasd02/ficheros/acuerdos/ac_pub/8457_doc_conclusion_PAOT-2024-5379-SPA-3865.pdf" TargetMode="External"/><Relationship Id="rId2137" Type="http://schemas.openxmlformats.org/officeDocument/2006/relationships/hyperlink" Target="http://www.paot.mx/sasd02/ficheros/acuerdos/ac_pub/6135_doc_conclusion_PAOT-2025-660-SPA-478.pdf" TargetMode="External"/><Relationship Id="rId2344" Type="http://schemas.openxmlformats.org/officeDocument/2006/relationships/hyperlink" Target="http://www.paot.mx/sasd02/ficheros/acuerdos/ac_pub/4662_doc_conclusion_PAOT-2024-1994-SPA-1368.pdf" TargetMode="External"/><Relationship Id="rId109" Type="http://schemas.openxmlformats.org/officeDocument/2006/relationships/hyperlink" Target="http://www.paot.mx/resultados/resultados.php" TargetMode="External"/><Relationship Id="rId316" Type="http://schemas.openxmlformats.org/officeDocument/2006/relationships/hyperlink" Target="http://www.paot.mx/resultados/resultados.php" TargetMode="External"/><Relationship Id="rId523" Type="http://schemas.openxmlformats.org/officeDocument/2006/relationships/hyperlink" Target="http://www.paot.mx/resultados/resultados.php" TargetMode="External"/><Relationship Id="rId968" Type="http://schemas.openxmlformats.org/officeDocument/2006/relationships/hyperlink" Target="http://www.paot.mx/resultados/resultados.php" TargetMode="External"/><Relationship Id="rId1153" Type="http://schemas.openxmlformats.org/officeDocument/2006/relationships/hyperlink" Target="http://www.paot.mx/resultados/resultados.php" TargetMode="External"/><Relationship Id="rId1598" Type="http://schemas.openxmlformats.org/officeDocument/2006/relationships/hyperlink" Target="http://www.paot.mx/sasd02/ficheros/acuerdos/ac_pub/7751_doc_conclusion_PAOT-2025-657-SPA-476.pdf" TargetMode="External"/><Relationship Id="rId2204" Type="http://schemas.openxmlformats.org/officeDocument/2006/relationships/hyperlink" Target="http://www.paot.mx/sasd02/ficheros/acuerdos/ac_pub/5038_doc_conclusion_PAOT-2024-6182-SPA-4469.pdf" TargetMode="External"/><Relationship Id="rId97" Type="http://schemas.openxmlformats.org/officeDocument/2006/relationships/hyperlink" Target="http://www.paot.mx/resultados/resultados.php" TargetMode="External"/><Relationship Id="rId730" Type="http://schemas.openxmlformats.org/officeDocument/2006/relationships/hyperlink" Target="http://www.paot.mx/resultados/resultados.php" TargetMode="External"/><Relationship Id="rId828" Type="http://schemas.openxmlformats.org/officeDocument/2006/relationships/hyperlink" Target="http://www.paot.mx/resultados/resultados.php" TargetMode="External"/><Relationship Id="rId1013" Type="http://schemas.openxmlformats.org/officeDocument/2006/relationships/hyperlink" Target="http://www.paot.mx/resultados/resultados.php" TargetMode="External"/><Relationship Id="rId1360" Type="http://schemas.openxmlformats.org/officeDocument/2006/relationships/hyperlink" Target="http://www.paot.mx/sasd02/ficheros/acuerdos/ac_pub/8351_doc_conclusion_PAOT-2025-551-SPA-403.pdf" TargetMode="External"/><Relationship Id="rId1458" Type="http://schemas.openxmlformats.org/officeDocument/2006/relationships/hyperlink" Target="http://www.paot.mx/sasd02/ficheros/acuerdos/ac_pub/8429_doc_conclusion_PAOT-2025-2399-SPA-1673.pdf" TargetMode="External"/><Relationship Id="rId1665" Type="http://schemas.openxmlformats.org/officeDocument/2006/relationships/hyperlink" Target="http://www.paot.mx/sasd02/ficheros/acuerdos/ac_pub/6932_doc_conclusion_PAOT-2024-3723-SPA-2642.pdf" TargetMode="External"/><Relationship Id="rId1872" Type="http://schemas.openxmlformats.org/officeDocument/2006/relationships/hyperlink" Target="http://www.paot.mx/sasd02/ficheros/acuerdos/ac_pub/6878_doc_conclusion_PAOT-2025-1918-SPA-1342.pdf" TargetMode="External"/><Relationship Id="rId2411" Type="http://schemas.openxmlformats.org/officeDocument/2006/relationships/hyperlink" Target="http://www.paot.mx/sasd02/ficheros/acuerdos/ac_pub/4690_doc_conclusion_PAOT-2025-353-SPA-259.pdf" TargetMode="External"/><Relationship Id="rId1220" Type="http://schemas.openxmlformats.org/officeDocument/2006/relationships/hyperlink" Target="http://www.paot.mx/resultados/resultados.php" TargetMode="External"/><Relationship Id="rId1318" Type="http://schemas.openxmlformats.org/officeDocument/2006/relationships/hyperlink" Target="http://www.paot.mx/sasd02/ficheros/acuerdos/ac_pub/8256_doc_conclusion_PAOT-2024-7636-SPA-5527.pdf" TargetMode="External"/><Relationship Id="rId1525" Type="http://schemas.openxmlformats.org/officeDocument/2006/relationships/hyperlink" Target="http://www.paot.mx/sasd02/ficheros/acuerdos/ac_pub/8088_doc_conclusion_PAOT-2025-3622-SPA-2472.pdf" TargetMode="External"/><Relationship Id="rId1732" Type="http://schemas.openxmlformats.org/officeDocument/2006/relationships/hyperlink" Target="http://www.paot.mx/sasd02/ficheros/acuerdos/ac_pub/6992_doc_conclusion_PAOT-2024-7696-SPA-5571.pdf" TargetMode="External"/><Relationship Id="rId24" Type="http://schemas.openxmlformats.org/officeDocument/2006/relationships/hyperlink" Target="http://www.paot.mx/resultados/resultados.php" TargetMode="External"/><Relationship Id="rId2299" Type="http://schemas.openxmlformats.org/officeDocument/2006/relationships/hyperlink" Target="http://www.paot.mx/sasd02/ficheros/acuerdos/ac_pub/4783_doc_conclusion_PAOT-2025-305-SPA-226.pdf" TargetMode="External"/><Relationship Id="rId173" Type="http://schemas.openxmlformats.org/officeDocument/2006/relationships/hyperlink" Target="http://www.paot.mx/resultados/resultados.php" TargetMode="External"/><Relationship Id="rId380" Type="http://schemas.openxmlformats.org/officeDocument/2006/relationships/hyperlink" Target="http://www.paot.mx/resultados/resultados.php" TargetMode="External"/><Relationship Id="rId2061" Type="http://schemas.openxmlformats.org/officeDocument/2006/relationships/hyperlink" Target="http://www.paot.mx/sasd02/ficheros/acuerdos/ac_pub/6701_doc_conclusion_PAOT-2025-2005-SPA-1402.pdf" TargetMode="External"/><Relationship Id="rId240" Type="http://schemas.openxmlformats.org/officeDocument/2006/relationships/hyperlink" Target="http://www.paot.mx/resultados/resultados.php" TargetMode="External"/><Relationship Id="rId478" Type="http://schemas.openxmlformats.org/officeDocument/2006/relationships/hyperlink" Target="http://www.paot.mx/resultados/resultados.php" TargetMode="External"/><Relationship Id="rId685" Type="http://schemas.openxmlformats.org/officeDocument/2006/relationships/hyperlink" Target="http://www.paot.mx/resultados/resultados.php" TargetMode="External"/><Relationship Id="rId892" Type="http://schemas.openxmlformats.org/officeDocument/2006/relationships/hyperlink" Target="http://www.paot.mx/resultados/resultados.php" TargetMode="External"/><Relationship Id="rId2159" Type="http://schemas.openxmlformats.org/officeDocument/2006/relationships/hyperlink" Target="http://www.paot.mx/sasd02/ficheros/acuerdos/ac_pub/4873_doc_conclusion_PAOT-2024-1951-SPA-1339.pdf" TargetMode="External"/><Relationship Id="rId2366" Type="http://schemas.openxmlformats.org/officeDocument/2006/relationships/hyperlink" Target="http://www.paot.mx/sasd02/ficheros/acuerdos/ac_pub/4511_doc_conclusion_PAOT-2024-6329-SPA-4576.pdf" TargetMode="External"/><Relationship Id="rId100" Type="http://schemas.openxmlformats.org/officeDocument/2006/relationships/hyperlink" Target="http://www.paot.mx/resultados/resultados.php" TargetMode="External"/><Relationship Id="rId338" Type="http://schemas.openxmlformats.org/officeDocument/2006/relationships/hyperlink" Target="http://www.paot.mx/resultados/resultados.php" TargetMode="External"/><Relationship Id="rId545" Type="http://schemas.openxmlformats.org/officeDocument/2006/relationships/hyperlink" Target="http://www.paot.mx/resultados/resultados.php" TargetMode="External"/><Relationship Id="rId752" Type="http://schemas.openxmlformats.org/officeDocument/2006/relationships/hyperlink" Target="http://www.paot.mx/resultados/resultados.php" TargetMode="External"/><Relationship Id="rId1175" Type="http://schemas.openxmlformats.org/officeDocument/2006/relationships/hyperlink" Target="http://www.paot.mx/resultados/resultados.php" TargetMode="External"/><Relationship Id="rId1382" Type="http://schemas.openxmlformats.org/officeDocument/2006/relationships/hyperlink" Target="http://www.paot.mx/sasd02/ficheros/acuerdos/ac_pub/8153_doc_conclusion_PAOT-2025-1139-SPA-818.pdf" TargetMode="External"/><Relationship Id="rId2019" Type="http://schemas.openxmlformats.org/officeDocument/2006/relationships/hyperlink" Target="http://www.paot.mx/sasd02/ficheros/acuerdos/ac_pub/6700_doc_conclusion_PAOT-2024-5756-SPA-4154.pdf" TargetMode="External"/><Relationship Id="rId2226" Type="http://schemas.openxmlformats.org/officeDocument/2006/relationships/hyperlink" Target="http://www.paot.mx/sasd02/ficheros/acuerdos/ac_pub/4869_doc_conclusion_PAOT-2024-7155-SPA-5171.pdf" TargetMode="External"/><Relationship Id="rId2433" Type="http://schemas.openxmlformats.org/officeDocument/2006/relationships/hyperlink" Target="http://www.paot.mx/sasd02/ficheros/acuerdos/ac_pub/4515_doc_conclusion_PAOT-2025-1175-SPA-846.pdf" TargetMode="External"/><Relationship Id="rId405" Type="http://schemas.openxmlformats.org/officeDocument/2006/relationships/hyperlink" Target="http://www.paot.mx/resultados/resultados.php" TargetMode="External"/><Relationship Id="rId612" Type="http://schemas.openxmlformats.org/officeDocument/2006/relationships/hyperlink" Target="http://www.paot.mx/resultados/resultados.php" TargetMode="External"/><Relationship Id="rId1035" Type="http://schemas.openxmlformats.org/officeDocument/2006/relationships/hyperlink" Target="http://www.paot.mx/resultados/resultados.php" TargetMode="External"/><Relationship Id="rId1242" Type="http://schemas.openxmlformats.org/officeDocument/2006/relationships/hyperlink" Target="http://www.paot.mx/resultados/resultados.php" TargetMode="External"/><Relationship Id="rId1687" Type="http://schemas.openxmlformats.org/officeDocument/2006/relationships/hyperlink" Target="http://www.paot.mx/sasd02/ficheros/acuerdos/ac_pub/7041_doc_conclusion_PAOT-2024-6307-SPA-4560.pdf" TargetMode="External"/><Relationship Id="rId1894" Type="http://schemas.openxmlformats.org/officeDocument/2006/relationships/hyperlink" Target="http://www.paot.mx/sasd02/ficheros/acuerdos/ac_pub/6873_doc_conclusion_PAOT-2025-3102-SPA-2134.pdf" TargetMode="External"/><Relationship Id="rId2500" Type="http://schemas.openxmlformats.org/officeDocument/2006/relationships/hyperlink" Target="http://www.paot.mx/sasd02/ficheros/acuerdos/ac_pub/4001_doc_conclusion_PAOT-2024-7145-SPA-5164.pdf" TargetMode="External"/><Relationship Id="rId917" Type="http://schemas.openxmlformats.org/officeDocument/2006/relationships/hyperlink" Target="http://www.paot.mx/resultados/resultados.php" TargetMode="External"/><Relationship Id="rId1102" Type="http://schemas.openxmlformats.org/officeDocument/2006/relationships/hyperlink" Target="http://www.paot.mx/resultados/resultados.php" TargetMode="External"/><Relationship Id="rId1547" Type="http://schemas.openxmlformats.org/officeDocument/2006/relationships/hyperlink" Target="http://www.paot.mx/sasd02/ficheros/acuerdos/ac_pub/7997_doc_conclusion_PAOT-2023-2280-SPA-1596.pdf" TargetMode="External"/><Relationship Id="rId1754" Type="http://schemas.openxmlformats.org/officeDocument/2006/relationships/hyperlink" Target="http://www.paot.mx/sasd02/ficheros/acuerdos/ac_pub/6959_doc_conclusion_PAOT-2024-8031-SPA-5761.pdf" TargetMode="External"/><Relationship Id="rId1961" Type="http://schemas.openxmlformats.org/officeDocument/2006/relationships/hyperlink" Target="http://www.paot.mx/sasd02/ficheros/acuerdos/ac_pub/6846_doc_conclusion_PAOT-2025-464-SPA-348.pdf" TargetMode="External"/><Relationship Id="rId46" Type="http://schemas.openxmlformats.org/officeDocument/2006/relationships/hyperlink" Target="http://www.paot.mx/resultados/resultados.php" TargetMode="External"/><Relationship Id="rId1407" Type="http://schemas.openxmlformats.org/officeDocument/2006/relationships/hyperlink" Target="http://www.paot.mx/sasd02/ficheros/acuerdos/ac_pub/8224_doc_conclusion_PAOT-2025-1422-SPA-1013.pdf" TargetMode="External"/><Relationship Id="rId1614" Type="http://schemas.openxmlformats.org/officeDocument/2006/relationships/hyperlink" Target="http://www.paot.mx/sasd02/ficheros/acuerdos/ac_pub/7703_doc_conclusion_PAOT-2025-1728-SPA-1216.pdf" TargetMode="External"/><Relationship Id="rId1821" Type="http://schemas.openxmlformats.org/officeDocument/2006/relationships/hyperlink" Target="http://www.paot.mx/sasd02/ficheros/acuerdos/ac_pub/7070_doc_conclusion_PAOT-2025-1044-SPA-755.pdf" TargetMode="External"/><Relationship Id="rId195" Type="http://schemas.openxmlformats.org/officeDocument/2006/relationships/hyperlink" Target="http://www.paot.mx/resultados/resultados.php" TargetMode="External"/><Relationship Id="rId1919" Type="http://schemas.openxmlformats.org/officeDocument/2006/relationships/hyperlink" Target="http://www.paot.mx/sasd02/ficheros/acuerdos/ac_pub/6718_doc_conclusion_PAOT-2024-7330-SPA-5308.pdf" TargetMode="External"/><Relationship Id="rId2083" Type="http://schemas.openxmlformats.org/officeDocument/2006/relationships/hyperlink" Target="http://www.paot.mx/sasd02/ficheros/acuerdos/ac_pub/6601_doc_conclusion_PAOT-2025-755-SPA-548.pdf" TargetMode="External"/><Relationship Id="rId2290" Type="http://schemas.openxmlformats.org/officeDocument/2006/relationships/hyperlink" Target="http://www.paot.mx/sasd02/ficheros/acuerdos/ac_pub/4842_doc_conclusion_PAOT-2024-8330-SPA-5949.pdf" TargetMode="External"/><Relationship Id="rId2388" Type="http://schemas.openxmlformats.org/officeDocument/2006/relationships/hyperlink" Target="http://www.paot.mx/sasd02/ficheros/acuerdos/ac_pub/4549_doc_conclusion_PAOT-2024-8085-SPA-5797.pdf" TargetMode="External"/><Relationship Id="rId262" Type="http://schemas.openxmlformats.org/officeDocument/2006/relationships/hyperlink" Target="http://www.paot.mx/resultados/resultados.php" TargetMode="External"/><Relationship Id="rId567" Type="http://schemas.openxmlformats.org/officeDocument/2006/relationships/hyperlink" Target="http://www.paot.mx/resultados/resultados.php" TargetMode="External"/><Relationship Id="rId1197" Type="http://schemas.openxmlformats.org/officeDocument/2006/relationships/hyperlink" Target="http://www.paot.mx/resultados/resultados.php" TargetMode="External"/><Relationship Id="rId2150" Type="http://schemas.openxmlformats.org/officeDocument/2006/relationships/hyperlink" Target="http://www.paot.mx/sasd02/ficheros/acuerdos/ac_pub/4885_doc_conclusion_PAOT-2023-4624-SPA-3357.pdf" TargetMode="External"/><Relationship Id="rId2248" Type="http://schemas.openxmlformats.org/officeDocument/2006/relationships/hyperlink" Target="http://www.paot.mx/sasd02/ficheros/acuerdos/ac_pub/4868_doc_conclusion_PAOT-2024-7424-SPA-5369.pdf" TargetMode="External"/><Relationship Id="rId122" Type="http://schemas.openxmlformats.org/officeDocument/2006/relationships/hyperlink" Target="http://www.paot.mx/resultados/resultados.php" TargetMode="External"/><Relationship Id="rId774" Type="http://schemas.openxmlformats.org/officeDocument/2006/relationships/hyperlink" Target="http://www.paot.mx/resultados/resultados.php" TargetMode="External"/><Relationship Id="rId981" Type="http://schemas.openxmlformats.org/officeDocument/2006/relationships/hyperlink" Target="http://www.paot.mx/resultados/resultados.php" TargetMode="External"/><Relationship Id="rId1057" Type="http://schemas.openxmlformats.org/officeDocument/2006/relationships/hyperlink" Target="http://www.paot.mx/resultados/resultados.php" TargetMode="External"/><Relationship Id="rId2010" Type="http://schemas.openxmlformats.org/officeDocument/2006/relationships/hyperlink" Target="http://www.paot.mx/sasd02/ficheros/acuerdos/ac_pub/6750_doc_conclusion_PAOT-2025-2803-SPA-1926.pdf" TargetMode="External"/><Relationship Id="rId2455" Type="http://schemas.openxmlformats.org/officeDocument/2006/relationships/hyperlink" Target="http://www.paot.mx/sasd02/ficheros/acuerdos/ac_pub/4592_doc_conclusion_PAOT-2025-1897-SPA-1324.pdf" TargetMode="External"/><Relationship Id="rId427" Type="http://schemas.openxmlformats.org/officeDocument/2006/relationships/hyperlink" Target="http://www.paot.mx/resultados/resultados.php" TargetMode="External"/><Relationship Id="rId634" Type="http://schemas.openxmlformats.org/officeDocument/2006/relationships/hyperlink" Target="http://www.paot.mx/resultados/resultados.php" TargetMode="External"/><Relationship Id="rId841" Type="http://schemas.openxmlformats.org/officeDocument/2006/relationships/hyperlink" Target="http://www.paot.mx/resultados/resultados.php" TargetMode="External"/><Relationship Id="rId1264" Type="http://schemas.openxmlformats.org/officeDocument/2006/relationships/hyperlink" Target="http://www.paot.mx/sasd02/ficheros/acuerdos/ac_pub/8216_doc_conclusion_PAOT-2023-6249-SPA-4514.pdf" TargetMode="External"/><Relationship Id="rId1471" Type="http://schemas.openxmlformats.org/officeDocument/2006/relationships/hyperlink" Target="http://www.paot.mx/sasd02/ficheros/acuerdos/ac_pub/8314_doc_conclusion_PAOT-2025-2765-SPA-1903.pdf" TargetMode="External"/><Relationship Id="rId1569" Type="http://schemas.openxmlformats.org/officeDocument/2006/relationships/hyperlink" Target="http://www.paot.mx/sasd02/ficheros/acuerdos/ac_pub/7922_doc_conclusion_PAOT-2025-1383-SPA-986.pdf" TargetMode="External"/><Relationship Id="rId2108" Type="http://schemas.openxmlformats.org/officeDocument/2006/relationships/hyperlink" Target="http://www.paot.mx/sasd02/ficheros/acuerdos/ac_pub/6443_doc_conclusion_PAOT-2025-1452-SPA-1030.pdf" TargetMode="External"/><Relationship Id="rId2315" Type="http://schemas.openxmlformats.org/officeDocument/2006/relationships/hyperlink" Target="http://www.paot.mx/sasd02/ficheros/acuerdos/ac_pub/4817_doc_conclusion_PAOT-2025-1070-SPA-770.pdf" TargetMode="External"/><Relationship Id="rId701" Type="http://schemas.openxmlformats.org/officeDocument/2006/relationships/hyperlink" Target="http://www.paot.mx/resultados/resultados.php" TargetMode="External"/><Relationship Id="rId939" Type="http://schemas.openxmlformats.org/officeDocument/2006/relationships/hyperlink" Target="http://www.paot.mx/resultados/resultados.php" TargetMode="External"/><Relationship Id="rId1124" Type="http://schemas.openxmlformats.org/officeDocument/2006/relationships/hyperlink" Target="http://www.paot.mx/resultados/resultados.php" TargetMode="External"/><Relationship Id="rId1331" Type="http://schemas.openxmlformats.org/officeDocument/2006/relationships/hyperlink" Target="http://www.paot.mx/sasd02/ficheros/acuerdos/ac_pub/8469_doc_conclusion_PAOT-2024-8306-SPA-5933.pdf" TargetMode="External"/><Relationship Id="rId1776" Type="http://schemas.openxmlformats.org/officeDocument/2006/relationships/hyperlink" Target="http://www.paot.mx/sasd02/ficheros/acuerdos/ac_pub/6950_doc_conclusion_PAOT-2025-318-SPA-236.pdf" TargetMode="External"/><Relationship Id="rId1983" Type="http://schemas.openxmlformats.org/officeDocument/2006/relationships/hyperlink" Target="http://www.paot.mx/sasd02/ficheros/acuerdos/ac_pub/6740_doc_conclusion_PAOT-2025-1386-SPA-988.pdf" TargetMode="External"/><Relationship Id="rId68" Type="http://schemas.openxmlformats.org/officeDocument/2006/relationships/hyperlink" Target="http://www.paot.mx/resultados/resultados.php" TargetMode="External"/><Relationship Id="rId1429" Type="http://schemas.openxmlformats.org/officeDocument/2006/relationships/hyperlink" Target="http://www.paot.mx/sasd02/ficheros/acuerdos/ac_pub/8369_doc_conclusion_PAOT-2025-1733-SPA-1220.pdf" TargetMode="External"/><Relationship Id="rId1636" Type="http://schemas.openxmlformats.org/officeDocument/2006/relationships/hyperlink" Target="http://www.paot.mx/sasd02/ficheros/acuerdos/ac_pub/7494_doc_conclusion_PAOT-2025-2305-SPA-1606.pdf" TargetMode="External"/><Relationship Id="rId1843" Type="http://schemas.openxmlformats.org/officeDocument/2006/relationships/hyperlink" Target="http://www.paot.mx/sasd02/ficheros/acuerdos/ac_pub/7086_doc_conclusion_PAOT-2025-1426-SPA-1016.pdf" TargetMode="External"/><Relationship Id="rId1703" Type="http://schemas.openxmlformats.org/officeDocument/2006/relationships/hyperlink" Target="http://www.paot.mx/sasd02/ficheros/acuerdos/ac_pub/7050_doc_conclusion_PAOT-2024-7202-SPA-5209.pdf" TargetMode="External"/><Relationship Id="rId1910" Type="http://schemas.openxmlformats.org/officeDocument/2006/relationships/hyperlink" Target="http://www.paot.mx/sasd02/ficheros/acuerdos/ac_pub/6845_doc_conclusion_PAOT-2024-5949-SPA-4308.pdf" TargetMode="External"/><Relationship Id="rId284" Type="http://schemas.openxmlformats.org/officeDocument/2006/relationships/hyperlink" Target="http://www.paot.mx/resultados/resultados.php" TargetMode="External"/><Relationship Id="rId491" Type="http://schemas.openxmlformats.org/officeDocument/2006/relationships/hyperlink" Target="http://www.paot.mx/resultados/resultados.php" TargetMode="External"/><Relationship Id="rId2172" Type="http://schemas.openxmlformats.org/officeDocument/2006/relationships/hyperlink" Target="http://www.paot.mx/sasd02/ficheros/acuerdos/ac_pub/4883_doc_conclusion_PAOT-2024-3714-SPA-2637.pdf" TargetMode="External"/><Relationship Id="rId144" Type="http://schemas.openxmlformats.org/officeDocument/2006/relationships/hyperlink" Target="http://www.paot.mx/resultados/resultados.php" TargetMode="External"/><Relationship Id="rId589" Type="http://schemas.openxmlformats.org/officeDocument/2006/relationships/hyperlink" Target="http://www.paot.mx/resultados/resultados.php" TargetMode="External"/><Relationship Id="rId796" Type="http://schemas.openxmlformats.org/officeDocument/2006/relationships/hyperlink" Target="http://www.paot.mx/resultados/resultados.php" TargetMode="External"/><Relationship Id="rId2477" Type="http://schemas.openxmlformats.org/officeDocument/2006/relationships/hyperlink" Target="http://www.paot.mx/sasd02/ficheros/acuerdos/ac_pub/4263_doc_conclusion_PAOT-2025-1296-SPA-932.pdf" TargetMode="External"/><Relationship Id="rId351" Type="http://schemas.openxmlformats.org/officeDocument/2006/relationships/hyperlink" Target="http://www.paot.mx/resultados/resultados.php" TargetMode="External"/><Relationship Id="rId449" Type="http://schemas.openxmlformats.org/officeDocument/2006/relationships/hyperlink" Target="http://www.paot.mx/resultados/resultados.php" TargetMode="External"/><Relationship Id="rId656" Type="http://schemas.openxmlformats.org/officeDocument/2006/relationships/hyperlink" Target="http://www.paot.mx/resultados/resultados.php" TargetMode="External"/><Relationship Id="rId863" Type="http://schemas.openxmlformats.org/officeDocument/2006/relationships/hyperlink" Target="http://www.paot.mx/resultados/resultados.php" TargetMode="External"/><Relationship Id="rId1079" Type="http://schemas.openxmlformats.org/officeDocument/2006/relationships/hyperlink" Target="http://www.paot.mx/resultados/resultados.php" TargetMode="External"/><Relationship Id="rId1286" Type="http://schemas.openxmlformats.org/officeDocument/2006/relationships/hyperlink" Target="http://www.paot.mx/sasd02/ficheros/acuerdos/ac_pub/8198_doc_conclusion_PAOT-2024-4381-SPA-3133.pdf" TargetMode="External"/><Relationship Id="rId1493" Type="http://schemas.openxmlformats.org/officeDocument/2006/relationships/hyperlink" Target="http://www.paot.mx/sasd02/ficheros/acuerdos/ac_pub/8321_doc_conclusion_PAOT-2025-3439-SPA-2350.pdf" TargetMode="External"/><Relationship Id="rId2032" Type="http://schemas.openxmlformats.org/officeDocument/2006/relationships/hyperlink" Target="http://www.paot.mx/sasd02/ficheros/acuerdos/ac_pub/6667_doc_conclusion_PAOT-2024-7830-SPA-5651.pdf" TargetMode="External"/><Relationship Id="rId2337" Type="http://schemas.openxmlformats.org/officeDocument/2006/relationships/hyperlink" Target="http://www.paot.mx/sasd02/ficheros/acuerdos/ac_pub/4710_doc_conclusion_PAOT-2024-789-SPA-576.pdf" TargetMode="External"/><Relationship Id="rId211" Type="http://schemas.openxmlformats.org/officeDocument/2006/relationships/hyperlink" Target="http://www.paot.mx/resultados/resultados.php" TargetMode="External"/><Relationship Id="rId309" Type="http://schemas.openxmlformats.org/officeDocument/2006/relationships/hyperlink" Target="http://www.paot.mx/resultados/resultados.php" TargetMode="External"/><Relationship Id="rId516" Type="http://schemas.openxmlformats.org/officeDocument/2006/relationships/hyperlink" Target="http://www.paot.mx/resultados/resultados.php" TargetMode="External"/><Relationship Id="rId1146" Type="http://schemas.openxmlformats.org/officeDocument/2006/relationships/hyperlink" Target="http://www.paot.mx/resultados/resultados.php" TargetMode="External"/><Relationship Id="rId1798" Type="http://schemas.openxmlformats.org/officeDocument/2006/relationships/hyperlink" Target="http://www.paot.mx/sasd02/ficheros/acuerdos/ac_pub/6906_doc_conclusion_PAOT-2025-758-SPA-550.pdf" TargetMode="External"/><Relationship Id="rId723" Type="http://schemas.openxmlformats.org/officeDocument/2006/relationships/hyperlink" Target="http://www.paot.mx/resultados/resultados.php" TargetMode="External"/><Relationship Id="rId930" Type="http://schemas.openxmlformats.org/officeDocument/2006/relationships/hyperlink" Target="http://www.paot.mx/resultados/resultados.php" TargetMode="External"/><Relationship Id="rId1006" Type="http://schemas.openxmlformats.org/officeDocument/2006/relationships/hyperlink" Target="http://www.paot.mx/resultados/resultados.php" TargetMode="External"/><Relationship Id="rId1353" Type="http://schemas.openxmlformats.org/officeDocument/2006/relationships/hyperlink" Target="http://www.paot.mx/sasd02/ficheros/acuerdos/ac_pub/8247_doc_conclusion_PAOT-2025-409-SPA-303.pdf" TargetMode="External"/><Relationship Id="rId1560" Type="http://schemas.openxmlformats.org/officeDocument/2006/relationships/hyperlink" Target="http://www.paot.mx/sasd02/ficheros/acuerdos/ac_pub/7973_doc_conclusion_PAOT-2025-3046-SPA-2094.pdf" TargetMode="External"/><Relationship Id="rId1658" Type="http://schemas.openxmlformats.org/officeDocument/2006/relationships/hyperlink" Target="http://www.paot.mx/sasd02/ficheros/acuerdos/ac_pub/7027_doc_conclusion_PAOT-2024-1736-SPA-1205.pdf" TargetMode="External"/><Relationship Id="rId1865" Type="http://schemas.openxmlformats.org/officeDocument/2006/relationships/hyperlink" Target="http://www.paot.mx/sasd02/ficheros/acuerdos/ac_pub/7017_doc_conclusion_PAOT-2025-1844-SPA-1293.pdf" TargetMode="External"/><Relationship Id="rId2404" Type="http://schemas.openxmlformats.org/officeDocument/2006/relationships/hyperlink" Target="http://www.paot.mx/sasd02/ficheros/acuerdos/ac_pub/4705_doc_conclusion_PAOT-2025-116-SPA-78.pdf" TargetMode="External"/><Relationship Id="rId1213" Type="http://schemas.openxmlformats.org/officeDocument/2006/relationships/hyperlink" Target="http://www.paot.mx/resultados/resultados.php" TargetMode="External"/><Relationship Id="rId1420" Type="http://schemas.openxmlformats.org/officeDocument/2006/relationships/hyperlink" Target="http://www.paot.mx/sasd02/ficheros/acuerdos/ac_pub/8358_doc_conclusion_PAOT-2025-1614-SPA-1139.pdf" TargetMode="External"/><Relationship Id="rId1518" Type="http://schemas.openxmlformats.org/officeDocument/2006/relationships/hyperlink" Target="http://www.paot.mx/sasd02/ficheros/acuerdos/ac_pub/8122_doc_conclusion_PAOT-2025-2554-SPA-1759.pdf" TargetMode="External"/><Relationship Id="rId1725" Type="http://schemas.openxmlformats.org/officeDocument/2006/relationships/hyperlink" Target="http://www.paot.mx/sasd02/ficheros/acuerdos/ac_pub/7066_doc_conclusion_PAOT-2024-7653-SPA-5537.pdf" TargetMode="External"/><Relationship Id="rId1932" Type="http://schemas.openxmlformats.org/officeDocument/2006/relationships/hyperlink" Target="http://www.paot.mx/sasd02/ficheros/acuerdos/ac_pub/6792_doc_conclusion_PAOT-2024-8036-SPA-5764.pdf" TargetMode="External"/><Relationship Id="rId17" Type="http://schemas.openxmlformats.org/officeDocument/2006/relationships/hyperlink" Target="http://www.paot.mx/resultados/resultados.php" TargetMode="External"/><Relationship Id="rId2194" Type="http://schemas.openxmlformats.org/officeDocument/2006/relationships/hyperlink" Target="http://www.paot.mx/sasd02/ficheros/acuerdos/ac_pub/4879_doc_conclusion_PAOT-2024-5511-SPA-3971.pdf" TargetMode="External"/><Relationship Id="rId166" Type="http://schemas.openxmlformats.org/officeDocument/2006/relationships/hyperlink" Target="http://www.paot.mx/resultados/resultados.php" TargetMode="External"/><Relationship Id="rId373" Type="http://schemas.openxmlformats.org/officeDocument/2006/relationships/hyperlink" Target="http://www.paot.mx/resultados/resultados.php" TargetMode="External"/><Relationship Id="rId580" Type="http://schemas.openxmlformats.org/officeDocument/2006/relationships/hyperlink" Target="http://www.paot.mx/resultados/resultados.php" TargetMode="External"/><Relationship Id="rId2054" Type="http://schemas.openxmlformats.org/officeDocument/2006/relationships/hyperlink" Target="http://www.paot.mx/sasd02/ficheros/acuerdos/ac_pub/6679_doc_conclusion_PAOT-2025-1523-SPA-1079.pdf" TargetMode="External"/><Relationship Id="rId2261" Type="http://schemas.openxmlformats.org/officeDocument/2006/relationships/hyperlink" Target="http://www.paot.mx/sasd02/ficheros/acuerdos/ac_pub/5046_doc_conclusion_PAOT-2024-7558-SPA-5467.pdf" TargetMode="External"/><Relationship Id="rId2499" Type="http://schemas.openxmlformats.org/officeDocument/2006/relationships/hyperlink" Target="http://www.paot.mx/sasd02/ficheros/acuerdos/ac_pub/4103_doc_conclusion_PAOT-2025-1312-SPA-942.pdf" TargetMode="External"/><Relationship Id="rId1" Type="http://schemas.openxmlformats.org/officeDocument/2006/relationships/hyperlink" Target="http://www.paot.mx/resultados/resultados.php" TargetMode="External"/><Relationship Id="rId233" Type="http://schemas.openxmlformats.org/officeDocument/2006/relationships/hyperlink" Target="http://www.paot.mx/resultados/resultados.php" TargetMode="External"/><Relationship Id="rId440" Type="http://schemas.openxmlformats.org/officeDocument/2006/relationships/hyperlink" Target="http://www.paot.mx/resultados/resultados.php" TargetMode="External"/><Relationship Id="rId678" Type="http://schemas.openxmlformats.org/officeDocument/2006/relationships/hyperlink" Target="http://www.paot.mx/resultados/resultados.php" TargetMode="External"/><Relationship Id="rId885" Type="http://schemas.openxmlformats.org/officeDocument/2006/relationships/hyperlink" Target="http://www.paot.mx/resultados/resultados.php" TargetMode="External"/><Relationship Id="rId1070" Type="http://schemas.openxmlformats.org/officeDocument/2006/relationships/hyperlink" Target="http://www.paot.mx/resultados/resultados.php" TargetMode="External"/><Relationship Id="rId2121" Type="http://schemas.openxmlformats.org/officeDocument/2006/relationships/hyperlink" Target="http://www.paot.mx/sasd02/ficheros/acuerdos/ac_pub/6286_doc_conclusion_PAOT-2024-8207-SPA-5870.pdf" TargetMode="External"/><Relationship Id="rId2359" Type="http://schemas.openxmlformats.org/officeDocument/2006/relationships/hyperlink" Target="http://www.paot.mx/sasd02/ficheros/acuerdos/ac_pub/4658_doc_conclusion_PAOT-2024-5279-SPA-3792.pdf" TargetMode="External"/><Relationship Id="rId300" Type="http://schemas.openxmlformats.org/officeDocument/2006/relationships/hyperlink" Target="http://www.paot.mx/resultados/resultados.php" TargetMode="External"/><Relationship Id="rId538" Type="http://schemas.openxmlformats.org/officeDocument/2006/relationships/hyperlink" Target="http://www.paot.mx/resultados/resultados.php" TargetMode="External"/><Relationship Id="rId745" Type="http://schemas.openxmlformats.org/officeDocument/2006/relationships/hyperlink" Target="http://www.paot.mx/resultados/resultados.php" TargetMode="External"/><Relationship Id="rId952" Type="http://schemas.openxmlformats.org/officeDocument/2006/relationships/hyperlink" Target="http://www.paot.mx/resultados/resultados.php" TargetMode="External"/><Relationship Id="rId1168" Type="http://schemas.openxmlformats.org/officeDocument/2006/relationships/hyperlink" Target="http://www.paot.mx/resultados/resultados.php" TargetMode="External"/><Relationship Id="rId1375" Type="http://schemas.openxmlformats.org/officeDocument/2006/relationships/hyperlink" Target="http://www.paot.mx/sasd02/ficheros/acuerdos/ac_pub/8196_doc_conclusion_PAOT-2025-920-SPA-668.pdf" TargetMode="External"/><Relationship Id="rId1582" Type="http://schemas.openxmlformats.org/officeDocument/2006/relationships/hyperlink" Target="http://www.paot.mx/sasd02/ficheros/acuerdos/ac_pub/7892_doc_conclusion_PAOT-2025-2298-SPA-1602.pdf" TargetMode="External"/><Relationship Id="rId2219" Type="http://schemas.openxmlformats.org/officeDocument/2006/relationships/hyperlink" Target="http://www.paot.mx/sasd02/ficheros/acuerdos/ac_pub/4972_doc_conclusion_PAOT-2024-6897-SPA-4987.pdf" TargetMode="External"/><Relationship Id="rId2426" Type="http://schemas.openxmlformats.org/officeDocument/2006/relationships/hyperlink" Target="http://www.paot.mx/sasd02/ficheros/acuerdos/ac_pub/4693_doc_conclusion_PAOT-2025-903-SPA-656.pdf" TargetMode="External"/><Relationship Id="rId81" Type="http://schemas.openxmlformats.org/officeDocument/2006/relationships/hyperlink" Target="http://www.paot.mx/resultados/resultados.php" TargetMode="External"/><Relationship Id="rId605" Type="http://schemas.openxmlformats.org/officeDocument/2006/relationships/hyperlink" Target="http://www.paot.mx/resultados/resultados.php" TargetMode="External"/><Relationship Id="rId812" Type="http://schemas.openxmlformats.org/officeDocument/2006/relationships/hyperlink" Target="http://www.paot.mx/resultados/resultados.php" TargetMode="External"/><Relationship Id="rId1028" Type="http://schemas.openxmlformats.org/officeDocument/2006/relationships/hyperlink" Target="http://www.paot.mx/resultados/resultados.php" TargetMode="External"/><Relationship Id="rId1235" Type="http://schemas.openxmlformats.org/officeDocument/2006/relationships/hyperlink" Target="http://www.paot.mx/resultados/resultados.php" TargetMode="External"/><Relationship Id="rId1442" Type="http://schemas.openxmlformats.org/officeDocument/2006/relationships/hyperlink" Target="http://www.paot.mx/sasd02/ficheros/acuerdos/ac_pub/8386_doc_conclusion_PAOT-2025-2077-SPA-1440.pdf" TargetMode="External"/><Relationship Id="rId1887" Type="http://schemas.openxmlformats.org/officeDocument/2006/relationships/hyperlink" Target="http://www.paot.mx/sasd02/ficheros/acuerdos/ac_pub/6890_doc_conclusion_PAOT-2025-2639-SPA-1822.pdf" TargetMode="External"/><Relationship Id="rId1302" Type="http://schemas.openxmlformats.org/officeDocument/2006/relationships/hyperlink" Target="http://www.paot.mx/sasd02/ficheros/acuerdos/ac_pub/8358_doc_conclusion_PAOT-2024-5792-SPA-4185.pdf" TargetMode="External"/><Relationship Id="rId1747" Type="http://schemas.openxmlformats.org/officeDocument/2006/relationships/hyperlink" Target="http://www.paot.mx/sasd02/ficheros/acuerdos/ac_pub/7095_doc_conclusion_PAOT-2024-7969-SPA-5727.pdf" TargetMode="External"/><Relationship Id="rId1954" Type="http://schemas.openxmlformats.org/officeDocument/2006/relationships/hyperlink" Target="http://www.paot.mx/sasd02/ficheros/acuerdos/ac_pub/6747_doc_conclusion_PAOT-2025-219-SPA-163.pdf" TargetMode="External"/><Relationship Id="rId39" Type="http://schemas.openxmlformats.org/officeDocument/2006/relationships/hyperlink" Target="http://www.paot.mx/resultados/resultados.php" TargetMode="External"/><Relationship Id="rId1607" Type="http://schemas.openxmlformats.org/officeDocument/2006/relationships/hyperlink" Target="http://www.paot.mx/sasd02/ficheros/acuerdos/ac_pub/7768_doc_conclusion_PAOT-2025-2775-SPA-1912.pdf" TargetMode="External"/><Relationship Id="rId1814" Type="http://schemas.openxmlformats.org/officeDocument/2006/relationships/hyperlink" Target="http://www.paot.mx/sasd02/ficheros/acuerdos/ac_pub/7152_doc_conclusion_PAOT-2025-986-SPA-717.pdf" TargetMode="External"/><Relationship Id="rId188" Type="http://schemas.openxmlformats.org/officeDocument/2006/relationships/hyperlink" Target="http://www.paot.mx/resultados/resultados.php" TargetMode="External"/><Relationship Id="rId395" Type="http://schemas.openxmlformats.org/officeDocument/2006/relationships/hyperlink" Target="http://www.paot.mx/resultados/resultados.php" TargetMode="External"/><Relationship Id="rId2076" Type="http://schemas.openxmlformats.org/officeDocument/2006/relationships/hyperlink" Target="http://www.paot.mx/sasd02/ficheros/acuerdos/ac_pub/6579_doc_conclusion_PAOT-2024-8203-SPA-5867.pdf" TargetMode="External"/><Relationship Id="rId2283" Type="http://schemas.openxmlformats.org/officeDocument/2006/relationships/hyperlink" Target="http://www.paot.mx/sasd02/ficheros/acuerdos/ac_pub/4808_doc_conclusion_PAOT-2024-8227-SPA-5880.pdf" TargetMode="External"/><Relationship Id="rId2490" Type="http://schemas.openxmlformats.org/officeDocument/2006/relationships/hyperlink" Target="http://www.paot.mx/sasd02/ficheros/acuerdos/ac_pub/4094_doc_conclusion_PAOT-2024-6581-SPA-4754.pdf" TargetMode="External"/><Relationship Id="rId255" Type="http://schemas.openxmlformats.org/officeDocument/2006/relationships/hyperlink" Target="http://www.paot.mx/resultados/resultados.php" TargetMode="External"/><Relationship Id="rId462" Type="http://schemas.openxmlformats.org/officeDocument/2006/relationships/hyperlink" Target="http://www.paot.mx/resultados/resultados.php" TargetMode="External"/><Relationship Id="rId1092" Type="http://schemas.openxmlformats.org/officeDocument/2006/relationships/hyperlink" Target="http://www.paot.mx/resultados/resultados.php" TargetMode="External"/><Relationship Id="rId1397" Type="http://schemas.openxmlformats.org/officeDocument/2006/relationships/hyperlink" Target="http://www.paot.mx/sasd02/ficheros/acuerdos/ac_pub/8214_doc_conclusion_PAOT-2025-1257-SPA-907.pdf" TargetMode="External"/><Relationship Id="rId2143" Type="http://schemas.openxmlformats.org/officeDocument/2006/relationships/hyperlink" Target="http://www.paot.mx/sasd02/ficheros/acuerdos/ac_pub/5895_doc_conclusion_PAOT-2021-4196-SPA-3281.pdf" TargetMode="External"/><Relationship Id="rId2350" Type="http://schemas.openxmlformats.org/officeDocument/2006/relationships/hyperlink" Target="http://www.paot.mx/sasd02/ficheros/acuerdos/ac_pub/4664_doc_conclusion_PAOT-2024-3018-SPA-2106.pdf" TargetMode="External"/><Relationship Id="rId115" Type="http://schemas.openxmlformats.org/officeDocument/2006/relationships/hyperlink" Target="http://www.paot.mx/resultados/resultados.php" TargetMode="External"/><Relationship Id="rId322" Type="http://schemas.openxmlformats.org/officeDocument/2006/relationships/hyperlink" Target="http://www.paot.mx/resultados/resultados.php" TargetMode="External"/><Relationship Id="rId767" Type="http://schemas.openxmlformats.org/officeDocument/2006/relationships/hyperlink" Target="http://www.paot.mx/resultados/resultados.php" TargetMode="External"/><Relationship Id="rId974" Type="http://schemas.openxmlformats.org/officeDocument/2006/relationships/hyperlink" Target="http://www.paot.mx/resultados/resultados.php" TargetMode="External"/><Relationship Id="rId2003" Type="http://schemas.openxmlformats.org/officeDocument/2006/relationships/hyperlink" Target="http://www.paot.mx/sasd02/ficheros/acuerdos/ac_pub/6769_doc_conclusion_PAOT-2025-2458-SPA-1700.pdf" TargetMode="External"/><Relationship Id="rId2210" Type="http://schemas.openxmlformats.org/officeDocument/2006/relationships/hyperlink" Target="http://www.paot.mx/sasd02/ficheros/acuerdos/ac_pub/5014_doc_conclusion_PAOT-2024-6378-SPA-4611.pdf" TargetMode="External"/><Relationship Id="rId2448" Type="http://schemas.openxmlformats.org/officeDocument/2006/relationships/hyperlink" Target="http://www.paot.mx/sasd02/ficheros/acuerdos/ac_pub/4702_doc_conclusion_PAOT-2025-1621-SPA-1142.pdf" TargetMode="External"/><Relationship Id="rId627" Type="http://schemas.openxmlformats.org/officeDocument/2006/relationships/hyperlink" Target="http://www.paot.mx/resultados/resultados.php" TargetMode="External"/><Relationship Id="rId834" Type="http://schemas.openxmlformats.org/officeDocument/2006/relationships/hyperlink" Target="http://www.paot.mx/resultados/resultados.php" TargetMode="External"/><Relationship Id="rId1257" Type="http://schemas.openxmlformats.org/officeDocument/2006/relationships/hyperlink" Target="http://www.paot.mx/sasd02/ficheros/acuerdos/ac_pub/8225_doc_conclusion_PAOT-2023-1901-SPA-1329.pdf" TargetMode="External"/><Relationship Id="rId1464" Type="http://schemas.openxmlformats.org/officeDocument/2006/relationships/hyperlink" Target="http://www.paot.mx/sasd02/ficheros/acuerdos/ac_pub/8148_doc_conclusion_PAOT-2025-2570-SPA-1770.pdf" TargetMode="External"/><Relationship Id="rId1671" Type="http://schemas.openxmlformats.org/officeDocument/2006/relationships/hyperlink" Target="http://www.paot.mx/sasd02/ficheros/acuerdos/ac_pub/7080_doc_conclusion_PAOT-2024-4131-SPA-2963.pdf" TargetMode="External"/><Relationship Id="rId2308" Type="http://schemas.openxmlformats.org/officeDocument/2006/relationships/hyperlink" Target="http://www.paot.mx/sasd02/ficheros/acuerdos/ac_pub/4762_doc_conclusion_PAOT-2025-669-SPA-485.pdf" TargetMode="External"/><Relationship Id="rId901" Type="http://schemas.openxmlformats.org/officeDocument/2006/relationships/hyperlink" Target="http://www.paot.mx/resultados/resultados.php" TargetMode="External"/><Relationship Id="rId1117" Type="http://schemas.openxmlformats.org/officeDocument/2006/relationships/hyperlink" Target="http://www.paot.mx/resultados/resultados.php" TargetMode="External"/><Relationship Id="rId1324" Type="http://schemas.openxmlformats.org/officeDocument/2006/relationships/hyperlink" Target="http://www.paot.mx/sasd02/ficheros/acuerdos/ac_pub/8354_doc_conclusion_PAOT-2024-8052-SPA-5773.pdf" TargetMode="External"/><Relationship Id="rId1531" Type="http://schemas.openxmlformats.org/officeDocument/2006/relationships/hyperlink" Target="http://www.paot.mx/sasd02/ficheros/acuerdos/ac_pub/8068_doc_conclusion_PAOT-2025-306-SPA-227.pdf" TargetMode="External"/><Relationship Id="rId1769" Type="http://schemas.openxmlformats.org/officeDocument/2006/relationships/hyperlink" Target="http://www.paot.mx/sasd02/ficheros/acuerdos/ac_pub/6974_doc_conclusion_PAOT-2025-156-SPA-110.pdf" TargetMode="External"/><Relationship Id="rId1976" Type="http://schemas.openxmlformats.org/officeDocument/2006/relationships/hyperlink" Target="http://www.paot.mx/sasd02/ficheros/acuerdos/ac_pub/6822_doc_conclusion_PAOT-2025-1041-SPA-753.pdf" TargetMode="External"/><Relationship Id="rId30" Type="http://schemas.openxmlformats.org/officeDocument/2006/relationships/hyperlink" Target="http://www.paot.mx/resultados/resultados.php" TargetMode="External"/><Relationship Id="rId1629" Type="http://schemas.openxmlformats.org/officeDocument/2006/relationships/hyperlink" Target="http://www.paot.mx/sasd02/ficheros/acuerdos/ac_pub/7534_doc_conclusion_PAOT-2025-1763-SPA-1242.pdf" TargetMode="External"/><Relationship Id="rId1836" Type="http://schemas.openxmlformats.org/officeDocument/2006/relationships/hyperlink" Target="http://www.paot.mx/sasd02/ficheros/acuerdos/ac_pub/6946_doc_conclusion_PAOT-2025-1205-SPA-870.pdf" TargetMode="External"/><Relationship Id="rId1903" Type="http://schemas.openxmlformats.org/officeDocument/2006/relationships/hyperlink" Target="http://www.paot.mx/sasd02/ficheros/acuerdos/ac_pub/6837_doc_conclusion_PAOT-2024-2699-SPA-1883.pdf" TargetMode="External"/><Relationship Id="rId2098" Type="http://schemas.openxmlformats.org/officeDocument/2006/relationships/hyperlink" Target="http://www.paot.mx/sasd02/ficheros/acuerdos/ac_pub/6548_doc_conclusion_PAOT-2025-1730-SPA-1218.pdf" TargetMode="External"/><Relationship Id="rId277" Type="http://schemas.openxmlformats.org/officeDocument/2006/relationships/hyperlink" Target="http://www.paot.mx/resultados/resultados.php" TargetMode="External"/><Relationship Id="rId484" Type="http://schemas.openxmlformats.org/officeDocument/2006/relationships/hyperlink" Target="http://www.paot.mx/resultados/resultados.php" TargetMode="External"/><Relationship Id="rId2165" Type="http://schemas.openxmlformats.org/officeDocument/2006/relationships/hyperlink" Target="http://www.paot.mx/sasd02/ficheros/acuerdos/ac_pub/4984_doc_conclusion_PAOT-2024-3099-SPA-2175.pdf" TargetMode="External"/><Relationship Id="rId137" Type="http://schemas.openxmlformats.org/officeDocument/2006/relationships/hyperlink" Target="http://www.paot.mx/resultados/resultados.php" TargetMode="External"/><Relationship Id="rId344" Type="http://schemas.openxmlformats.org/officeDocument/2006/relationships/hyperlink" Target="http://www.paot.mx/resultados/resultados.php" TargetMode="External"/><Relationship Id="rId691" Type="http://schemas.openxmlformats.org/officeDocument/2006/relationships/hyperlink" Target="http://www.paot.mx/resultados/resultados.php" TargetMode="External"/><Relationship Id="rId789" Type="http://schemas.openxmlformats.org/officeDocument/2006/relationships/hyperlink" Target="http://www.paot.mx/resultados/resultados.php" TargetMode="External"/><Relationship Id="rId996" Type="http://schemas.openxmlformats.org/officeDocument/2006/relationships/hyperlink" Target="http://www.paot.mx/resultados/resultados.php" TargetMode="External"/><Relationship Id="rId2025" Type="http://schemas.openxmlformats.org/officeDocument/2006/relationships/hyperlink" Target="http://www.paot.mx/sasd02/ficheros/acuerdos/ac_pub/6555_doc_conclusion_PAOT-2024-7150-SPA-5167.pdf" TargetMode="External"/><Relationship Id="rId2372" Type="http://schemas.openxmlformats.org/officeDocument/2006/relationships/hyperlink" Target="http://www.paot.mx/sasd02/ficheros/acuerdos/ac_pub/4691_doc_conclusion_PAOT-2024-7364-SPA-5328.pdf" TargetMode="External"/><Relationship Id="rId551" Type="http://schemas.openxmlformats.org/officeDocument/2006/relationships/hyperlink" Target="http://www.paot.mx/resultados/resultados.php" TargetMode="External"/><Relationship Id="rId649" Type="http://schemas.openxmlformats.org/officeDocument/2006/relationships/hyperlink" Target="http://www.paot.mx/resultados/resultados.php" TargetMode="External"/><Relationship Id="rId856" Type="http://schemas.openxmlformats.org/officeDocument/2006/relationships/hyperlink" Target="http://www.paot.mx/resultados/resultados.php" TargetMode="External"/><Relationship Id="rId1181" Type="http://schemas.openxmlformats.org/officeDocument/2006/relationships/hyperlink" Target="http://www.paot.mx/resultados/resultados.php" TargetMode="External"/><Relationship Id="rId1279" Type="http://schemas.openxmlformats.org/officeDocument/2006/relationships/hyperlink" Target="http://www.paot.mx/sasd02/ficheros/acuerdos/ac_pub/8343_doc_conclusion_PAOT-2024-2849-SPA-1989.pdf" TargetMode="External"/><Relationship Id="rId1486" Type="http://schemas.openxmlformats.org/officeDocument/2006/relationships/hyperlink" Target="http://www.paot.mx/sasd02/ficheros/acuerdos/ac_pub/8149_doc_conclusion_PAOT-2025-3181-SPA-2176.pdf" TargetMode="External"/><Relationship Id="rId2232" Type="http://schemas.openxmlformats.org/officeDocument/2006/relationships/hyperlink" Target="http://www.paot.mx/sasd02/ficheros/acuerdos/ac_pub/4924_doc_conclusion_PAOT-2024-7212-SPA-5215.pdf" TargetMode="External"/><Relationship Id="rId204" Type="http://schemas.openxmlformats.org/officeDocument/2006/relationships/hyperlink" Target="http://www.paot.mx/resultados/resultados.php" TargetMode="External"/><Relationship Id="rId411" Type="http://schemas.openxmlformats.org/officeDocument/2006/relationships/hyperlink" Target="http://www.paot.mx/resultados/resultados.php" TargetMode="External"/><Relationship Id="rId509" Type="http://schemas.openxmlformats.org/officeDocument/2006/relationships/hyperlink" Target="http://www.paot.mx/resultados/resultados.php" TargetMode="External"/><Relationship Id="rId1041" Type="http://schemas.openxmlformats.org/officeDocument/2006/relationships/hyperlink" Target="http://www.paot.mx/resultados/resultados.php" TargetMode="External"/><Relationship Id="rId1139" Type="http://schemas.openxmlformats.org/officeDocument/2006/relationships/hyperlink" Target="http://www.paot.mx/resultados/resultados.php" TargetMode="External"/><Relationship Id="rId1346" Type="http://schemas.openxmlformats.org/officeDocument/2006/relationships/hyperlink" Target="http://www.paot.mx/sasd02/ficheros/acuerdos/ac_pub/8498_doc_conclusion_PAOT-2025-308-SPA-229.pdf" TargetMode="External"/><Relationship Id="rId1693" Type="http://schemas.openxmlformats.org/officeDocument/2006/relationships/hyperlink" Target="http://www.paot.mx/sasd02/ficheros/acuerdos/ac_pub/7006_doc_conclusion_PAOT-2024-6876-SPA-4977.pdf" TargetMode="External"/><Relationship Id="rId1998" Type="http://schemas.openxmlformats.org/officeDocument/2006/relationships/hyperlink" Target="http://www.paot.mx/sasd02/ficheros/acuerdos/ac_pub/6841_doc_conclusion_PAOT-2025-2179-SPA-1518.pdf" TargetMode="External"/><Relationship Id="rId716" Type="http://schemas.openxmlformats.org/officeDocument/2006/relationships/hyperlink" Target="http://www.paot.mx/resultados/resultados.php" TargetMode="External"/><Relationship Id="rId923" Type="http://schemas.openxmlformats.org/officeDocument/2006/relationships/hyperlink" Target="http://www.paot.mx/resultados/resultados.php" TargetMode="External"/><Relationship Id="rId1553" Type="http://schemas.openxmlformats.org/officeDocument/2006/relationships/hyperlink" Target="http://www.paot.mx/sasd02/ficheros/acuerdos/ac_pub/8006_doc_conclusion_PAOT-2025-1171-SPA-842.pdf" TargetMode="External"/><Relationship Id="rId1760" Type="http://schemas.openxmlformats.org/officeDocument/2006/relationships/hyperlink" Target="http://www.paot.mx/sasd02/ficheros/acuerdos/ac_pub/7033_doc_conclusion_PAOT-2024-8173-SPA-5849.pdf" TargetMode="External"/><Relationship Id="rId1858" Type="http://schemas.openxmlformats.org/officeDocument/2006/relationships/hyperlink" Target="http://www.paot.mx/sasd02/ficheros/acuerdos/ac_pub/7125_doc_conclusion_PAOT-2025-1620-SPA-1141.pdf" TargetMode="External"/><Relationship Id="rId52" Type="http://schemas.openxmlformats.org/officeDocument/2006/relationships/hyperlink" Target="http://www.paot.mx/resultados/resultados.php" TargetMode="External"/><Relationship Id="rId1206" Type="http://schemas.openxmlformats.org/officeDocument/2006/relationships/hyperlink" Target="http://www.paot.mx/resultados/resultados.php" TargetMode="External"/><Relationship Id="rId1413" Type="http://schemas.openxmlformats.org/officeDocument/2006/relationships/hyperlink" Target="http://www.paot.mx/sasd02/ficheros/acuerdos/ac_pub/8205_doc_conclusion_PAOT-2025-1506-SPA-1069.pdf" TargetMode="External"/><Relationship Id="rId1620" Type="http://schemas.openxmlformats.org/officeDocument/2006/relationships/hyperlink" Target="http://www.paot.mx/sasd02/ficheros/acuerdos/ac_pub/7665_doc_conclusion_PAOT-2025-2996-SPA-2058.pdf" TargetMode="External"/><Relationship Id="rId1718" Type="http://schemas.openxmlformats.org/officeDocument/2006/relationships/hyperlink" Target="http://www.paot.mx/sasd02/ficheros/acuerdos/ac_pub/7075_doc_conclusion_PAOT-2024-7556-SPA-5465.pdf" TargetMode="External"/><Relationship Id="rId1925" Type="http://schemas.openxmlformats.org/officeDocument/2006/relationships/hyperlink" Target="http://www.paot.mx/sasd02/ficheros/acuerdos/ac_pub/6813_doc_conclusion_PAOT-2024-7690-SPA-5565.pdf" TargetMode="External"/><Relationship Id="rId299" Type="http://schemas.openxmlformats.org/officeDocument/2006/relationships/hyperlink" Target="http://www.paot.mx/resultados/resultados.php" TargetMode="External"/><Relationship Id="rId2187" Type="http://schemas.openxmlformats.org/officeDocument/2006/relationships/hyperlink" Target="http://www.paot.mx/sasd02/ficheros/acuerdos/ac_pub/4851_doc_conclusion_PAOT-2024-4999-SPA-3587.pdf" TargetMode="External"/><Relationship Id="rId2394" Type="http://schemas.openxmlformats.org/officeDocument/2006/relationships/hyperlink" Target="http://www.paot.mx/sasd02/ficheros/acuerdos/ac_pub/4583_doc_conclusion_PAOT-2024-8195-SPA-5862.pdf" TargetMode="External"/><Relationship Id="rId159" Type="http://schemas.openxmlformats.org/officeDocument/2006/relationships/hyperlink" Target="http://www.paot.mx/resultados/resultados.php" TargetMode="External"/><Relationship Id="rId366" Type="http://schemas.openxmlformats.org/officeDocument/2006/relationships/hyperlink" Target="http://www.paot.mx/resultados/resultados.php" TargetMode="External"/><Relationship Id="rId573" Type="http://schemas.openxmlformats.org/officeDocument/2006/relationships/hyperlink" Target="http://www.paot.mx/resultados/resultados.php" TargetMode="External"/><Relationship Id="rId780" Type="http://schemas.openxmlformats.org/officeDocument/2006/relationships/hyperlink" Target="http://www.paot.mx/resultados/resultados.php" TargetMode="External"/><Relationship Id="rId2047" Type="http://schemas.openxmlformats.org/officeDocument/2006/relationships/hyperlink" Target="http://www.paot.mx/sasd02/ficheros/acuerdos/ac_pub/6681_doc_conclusion_PAOT-2025-814-SPA-586.pdf" TargetMode="External"/><Relationship Id="rId2254" Type="http://schemas.openxmlformats.org/officeDocument/2006/relationships/hyperlink" Target="http://www.paot.mx/sasd02/ficheros/acuerdos/ac_pub/4843_doc_conclusion_PAOT-2024-7494-SPA-5419.pdf" TargetMode="External"/><Relationship Id="rId2461" Type="http://schemas.openxmlformats.org/officeDocument/2006/relationships/hyperlink" Target="http://www.paot.mx/sasd02/ficheros/acuerdos/ac_pub/4540_doc_conclusion_PAOT-2025-2033-SPA-1418.pdf" TargetMode="External"/><Relationship Id="rId226" Type="http://schemas.openxmlformats.org/officeDocument/2006/relationships/hyperlink" Target="http://www.paot.mx/resultados/resultados.php" TargetMode="External"/><Relationship Id="rId433" Type="http://schemas.openxmlformats.org/officeDocument/2006/relationships/hyperlink" Target="http://www.paot.mx/resultados/resultados.php" TargetMode="External"/><Relationship Id="rId878" Type="http://schemas.openxmlformats.org/officeDocument/2006/relationships/hyperlink" Target="http://www.paot.mx/resultados/resultados.php" TargetMode="External"/><Relationship Id="rId1063" Type="http://schemas.openxmlformats.org/officeDocument/2006/relationships/hyperlink" Target="http://www.paot.mx/resultados/resultados.php" TargetMode="External"/><Relationship Id="rId1270" Type="http://schemas.openxmlformats.org/officeDocument/2006/relationships/hyperlink" Target="http://www.paot.mx/sasd02/ficheros/acuerdos/ac_pub/8217_doc_conclusion_PAOT-2024-44-SPA-34.pdf" TargetMode="External"/><Relationship Id="rId2114" Type="http://schemas.openxmlformats.org/officeDocument/2006/relationships/hyperlink" Target="http://www.paot.mx/sasd02/ficheros/acuerdos/ac_pub/6428_doc_conclusion_PAOT-2025-2738-SPA-1888.pdf" TargetMode="External"/><Relationship Id="rId640" Type="http://schemas.openxmlformats.org/officeDocument/2006/relationships/hyperlink" Target="http://www.paot.mx/resultados/resultados.php" TargetMode="External"/><Relationship Id="rId738" Type="http://schemas.openxmlformats.org/officeDocument/2006/relationships/hyperlink" Target="http://www.paot.mx/resultados/resultados.php" TargetMode="External"/><Relationship Id="rId945" Type="http://schemas.openxmlformats.org/officeDocument/2006/relationships/hyperlink" Target="http://www.paot.mx/resultados/resultados.php" TargetMode="External"/><Relationship Id="rId1368" Type="http://schemas.openxmlformats.org/officeDocument/2006/relationships/hyperlink" Target="http://www.paot.mx/sasd02/ficheros/acuerdos/ac_pub/8274_doc_conclusion_PAOT-2025-695-SPA-503.pdf" TargetMode="External"/><Relationship Id="rId1575" Type="http://schemas.openxmlformats.org/officeDocument/2006/relationships/hyperlink" Target="http://www.paot.mx/sasd02/ficheros/acuerdos/ac_pub/7937_doc_conclusion_PAOT-2025-2860-SPA-1964.pdf" TargetMode="External"/><Relationship Id="rId1782" Type="http://schemas.openxmlformats.org/officeDocument/2006/relationships/hyperlink" Target="http://www.paot.mx/sasd02/ficheros/acuerdos/ac_pub/6925_doc_conclusion_PAOT-2025-391-SPA-290.pdf" TargetMode="External"/><Relationship Id="rId2321" Type="http://schemas.openxmlformats.org/officeDocument/2006/relationships/hyperlink" Target="http://www.paot.mx/sasd02/ficheros/acuerdos/ac_pub/4858_doc_conclusion_PAOT-2025-1640-SPA-1154.pdf" TargetMode="External"/><Relationship Id="rId2419" Type="http://schemas.openxmlformats.org/officeDocument/2006/relationships/hyperlink" Target="http://www.paot.mx/sasd02/ficheros/acuerdos/ac_pub/4656_doc_conclusion_PAOT-2025-679-SPA-492.pdf" TargetMode="External"/><Relationship Id="rId74" Type="http://schemas.openxmlformats.org/officeDocument/2006/relationships/hyperlink" Target="http://www.paot.mx/resultados/resultados.php" TargetMode="External"/><Relationship Id="rId500" Type="http://schemas.openxmlformats.org/officeDocument/2006/relationships/hyperlink" Target="http://www.paot.mx/resultados/resultados.php" TargetMode="External"/><Relationship Id="rId805" Type="http://schemas.openxmlformats.org/officeDocument/2006/relationships/hyperlink" Target="http://www.paot.mx/resultados/resultados.php" TargetMode="External"/><Relationship Id="rId1130" Type="http://schemas.openxmlformats.org/officeDocument/2006/relationships/hyperlink" Target="http://www.paot.mx/resultados/resultados.php" TargetMode="External"/><Relationship Id="rId1228" Type="http://schemas.openxmlformats.org/officeDocument/2006/relationships/hyperlink" Target="http://www.paot.mx/resultados/resultados.php" TargetMode="External"/><Relationship Id="rId1435" Type="http://schemas.openxmlformats.org/officeDocument/2006/relationships/hyperlink" Target="http://www.paot.mx/sasd02/ficheros/acuerdos/ac_pub/8464_doc_conclusion_PAOT-2025-1902-SPA-1329.pdf" TargetMode="External"/><Relationship Id="rId1642" Type="http://schemas.openxmlformats.org/officeDocument/2006/relationships/hyperlink" Target="http://www.paot.mx/sasd02/ficheros/acuerdos/ac_pub/7480_doc_conclusion_PAOT-2025-3202-SPA-2194.pdf" TargetMode="External"/><Relationship Id="rId1947" Type="http://schemas.openxmlformats.org/officeDocument/2006/relationships/hyperlink" Target="http://www.paot.mx/sasd02/ficheros/acuerdos/ac_pub/6771_doc_conclusion_PAOT-2025-68-SPA-40.pdf" TargetMode="External"/><Relationship Id="rId1502" Type="http://schemas.openxmlformats.org/officeDocument/2006/relationships/hyperlink" Target="http://www.paot.mx/sasd02/ficheros/acuerdos/ac_pub/8126_doc_conclusion_PAOT-2024-6049-SPA-4384.pdf" TargetMode="External"/><Relationship Id="rId1807" Type="http://schemas.openxmlformats.org/officeDocument/2006/relationships/hyperlink" Target="http://www.paot.mx/sasd02/ficheros/acuerdos/ac_pub/7148_doc_conclusion_PAOT-2025-938-SPA-681.pdf" TargetMode="External"/><Relationship Id="rId290" Type="http://schemas.openxmlformats.org/officeDocument/2006/relationships/hyperlink" Target="http://www.paot.mx/resultados/resultados.php" TargetMode="External"/><Relationship Id="rId388" Type="http://schemas.openxmlformats.org/officeDocument/2006/relationships/hyperlink" Target="http://www.paot.mx/resultados/resultados.php" TargetMode="External"/><Relationship Id="rId2069" Type="http://schemas.openxmlformats.org/officeDocument/2006/relationships/hyperlink" Target="http://www.paot.mx/sasd02/ficheros/acuerdos/ac_pub/6597_doc_conclusion_PAOT-2024-2558-SPA-1774.pdf" TargetMode="External"/><Relationship Id="rId150" Type="http://schemas.openxmlformats.org/officeDocument/2006/relationships/hyperlink" Target="http://www.paot.mx/resultados/resultados.php" TargetMode="External"/><Relationship Id="rId595" Type="http://schemas.openxmlformats.org/officeDocument/2006/relationships/hyperlink" Target="http://www.paot.mx/resultados/resultados.php" TargetMode="External"/><Relationship Id="rId2276" Type="http://schemas.openxmlformats.org/officeDocument/2006/relationships/hyperlink" Target="http://www.paot.mx/sasd02/ficheros/acuerdos/ac_pub/5050_doc_conclusion_PAOT-2024-8059-SPA-5779.pdf" TargetMode="External"/><Relationship Id="rId2483" Type="http://schemas.openxmlformats.org/officeDocument/2006/relationships/hyperlink" Target="http://www.paot.mx/sasd02/ficheros/acuerdos/ac_pub/4218_doc_conclusion_PAOT-2024-8321-SPA-5942.pdf" TargetMode="External"/><Relationship Id="rId248" Type="http://schemas.openxmlformats.org/officeDocument/2006/relationships/hyperlink" Target="http://www.paot.mx/resultados/resultados.php" TargetMode="External"/><Relationship Id="rId455" Type="http://schemas.openxmlformats.org/officeDocument/2006/relationships/hyperlink" Target="http://www.paot.mx/resultados/resultados.php" TargetMode="External"/><Relationship Id="rId662" Type="http://schemas.openxmlformats.org/officeDocument/2006/relationships/hyperlink" Target="http://www.paot.mx/resultados/resultados.php" TargetMode="External"/><Relationship Id="rId1085" Type="http://schemas.openxmlformats.org/officeDocument/2006/relationships/hyperlink" Target="http://www.paot.mx/resultados/resultados.php" TargetMode="External"/><Relationship Id="rId1292" Type="http://schemas.openxmlformats.org/officeDocument/2006/relationships/hyperlink" Target="http://www.paot.mx/sasd02/ficheros/acuerdos/ac_pub/8319_doc_conclusion_PAOT-2024-5189-SPA-3739.pdf" TargetMode="External"/><Relationship Id="rId2136" Type="http://schemas.openxmlformats.org/officeDocument/2006/relationships/hyperlink" Target="http://www.paot.mx/sasd02/ficheros/acuerdos/ac_pub/6131_doc_conclusion_PAOT-2024-3308-SPA-2322.pdf" TargetMode="External"/><Relationship Id="rId2343" Type="http://schemas.openxmlformats.org/officeDocument/2006/relationships/hyperlink" Target="http://www.paot.mx/sasd02/ficheros/acuerdos/ac_pub/4610_doc_conclusion_PAOT-2024-1900-SPA-1300.pdf" TargetMode="External"/><Relationship Id="rId108" Type="http://schemas.openxmlformats.org/officeDocument/2006/relationships/hyperlink" Target="http://www.paot.mx/resultados/resultados.php" TargetMode="External"/><Relationship Id="rId315" Type="http://schemas.openxmlformats.org/officeDocument/2006/relationships/hyperlink" Target="http://www.paot.mx/resultados/resultados.php" TargetMode="External"/><Relationship Id="rId522" Type="http://schemas.openxmlformats.org/officeDocument/2006/relationships/hyperlink" Target="http://www.paot.mx/resultados/resultados.php" TargetMode="External"/><Relationship Id="rId967" Type="http://schemas.openxmlformats.org/officeDocument/2006/relationships/hyperlink" Target="http://www.paot.mx/resultados/resultados.php" TargetMode="External"/><Relationship Id="rId1152" Type="http://schemas.openxmlformats.org/officeDocument/2006/relationships/hyperlink" Target="http://www.paot.mx/resultados/resultados.php" TargetMode="External"/><Relationship Id="rId1597" Type="http://schemas.openxmlformats.org/officeDocument/2006/relationships/hyperlink" Target="http://www.paot.mx/sasd02/ficheros/acuerdos/ac_pub/7767_doc_conclusion_PAOT-2025-204-SPA-148.pdf" TargetMode="External"/><Relationship Id="rId2203" Type="http://schemas.openxmlformats.org/officeDocument/2006/relationships/hyperlink" Target="http://www.paot.mx/sasd02/ficheros/acuerdos/ac_pub/4847_doc_conclusion_PAOT-2024-6111-SPA-4425.pdf" TargetMode="External"/><Relationship Id="rId2410" Type="http://schemas.openxmlformats.org/officeDocument/2006/relationships/hyperlink" Target="http://www.paot.mx/sasd02/ficheros/acuerdos/ac_pub/4629_doc_conclusion_PAOT-2025-262-SPA-197.pdf" TargetMode="External"/><Relationship Id="rId96" Type="http://schemas.openxmlformats.org/officeDocument/2006/relationships/hyperlink" Target="http://www.paot.mx/resultados/resultados.php" TargetMode="External"/><Relationship Id="rId827" Type="http://schemas.openxmlformats.org/officeDocument/2006/relationships/hyperlink" Target="http://www.paot.mx/resultados/resultados.php" TargetMode="External"/><Relationship Id="rId1012" Type="http://schemas.openxmlformats.org/officeDocument/2006/relationships/hyperlink" Target="http://www.paot.mx/resultados/resultados.php" TargetMode="External"/><Relationship Id="rId1457" Type="http://schemas.openxmlformats.org/officeDocument/2006/relationships/hyperlink" Target="http://www.paot.mx/sasd02/ficheros/acuerdos/ac_pub/8197_doc_conclusion_PAOT-2025-2396-SPA-1670.pdf" TargetMode="External"/><Relationship Id="rId1664" Type="http://schemas.openxmlformats.org/officeDocument/2006/relationships/hyperlink" Target="http://www.paot.mx/sasd02/ficheros/acuerdos/ac_pub/6942_doc_conclusion_PAOT-2024-2135-SPA-1470.pdf" TargetMode="External"/><Relationship Id="rId1871" Type="http://schemas.openxmlformats.org/officeDocument/2006/relationships/hyperlink" Target="http://www.paot.mx/sasd02/ficheros/acuerdos/ac_pub/6979_doc_conclusion_PAOT-2025-1916-SPA-1340.pdf" TargetMode="External"/><Relationship Id="rId1317" Type="http://schemas.openxmlformats.org/officeDocument/2006/relationships/hyperlink" Target="http://www.paot.mx/sasd02/ficheros/acuerdos/ac_pub/8471_doc_conclusion_PAOT-2024-7629-SPA-5521.pdf" TargetMode="External"/><Relationship Id="rId1524" Type="http://schemas.openxmlformats.org/officeDocument/2006/relationships/hyperlink" Target="http://www.paot.mx/sasd02/ficheros/acuerdos/ac_pub/8085_doc_conclusion_PAOT-2025-3606-SPA-2461.pdf" TargetMode="External"/><Relationship Id="rId1731" Type="http://schemas.openxmlformats.org/officeDocument/2006/relationships/hyperlink" Target="http://www.paot.mx/sasd02/ficheros/acuerdos/ac_pub/7062_doc_conclusion_PAOT-2024-7682-SPA-5559.pdf" TargetMode="External"/><Relationship Id="rId1969" Type="http://schemas.openxmlformats.org/officeDocument/2006/relationships/hyperlink" Target="http://www.paot.mx/sasd02/ficheros/acuerdos/ac_pub/6773_doc_conclusion_PAOT-2025-869-SPA-630.pdf" TargetMode="External"/><Relationship Id="rId23" Type="http://schemas.openxmlformats.org/officeDocument/2006/relationships/hyperlink" Target="http://www.paot.mx/resultados/resultados.php" TargetMode="External"/><Relationship Id="rId1829" Type="http://schemas.openxmlformats.org/officeDocument/2006/relationships/hyperlink" Target="http://www.paot.mx/sasd02/ficheros/acuerdos/ac_pub/7111_doc_conclusion_PAOT-2025-1174-SPA-845.pdf" TargetMode="External"/><Relationship Id="rId2298" Type="http://schemas.openxmlformats.org/officeDocument/2006/relationships/hyperlink" Target="http://www.paot.mx/sasd02/ficheros/acuerdos/ac_pub/4793_doc_conclusion_PAOT-2025-253-SPA-192.pdf" TargetMode="External"/><Relationship Id="rId172" Type="http://schemas.openxmlformats.org/officeDocument/2006/relationships/hyperlink" Target="http://www.paot.mx/resultados/resultados.php" TargetMode="External"/><Relationship Id="rId477" Type="http://schemas.openxmlformats.org/officeDocument/2006/relationships/hyperlink" Target="http://www.paot.mx/resultados/resultados.php" TargetMode="External"/><Relationship Id="rId684" Type="http://schemas.openxmlformats.org/officeDocument/2006/relationships/hyperlink" Target="http://www.paot.mx/resultados/resultados.php" TargetMode="External"/><Relationship Id="rId2060" Type="http://schemas.openxmlformats.org/officeDocument/2006/relationships/hyperlink" Target="http://www.paot.mx/sasd02/ficheros/acuerdos/ac_pub/6696_doc_conclusion_PAOT-2025-1990-SPA-1390.pdf" TargetMode="External"/><Relationship Id="rId2158" Type="http://schemas.openxmlformats.org/officeDocument/2006/relationships/hyperlink" Target="http://www.paot.mx/sasd02/ficheros/acuerdos/ac_pub/4799_doc_conclusion_PAOT-2024-1498-SPA-1061.pdf" TargetMode="External"/><Relationship Id="rId2365" Type="http://schemas.openxmlformats.org/officeDocument/2006/relationships/hyperlink" Target="http://www.paot.mx/sasd02/ficheros/acuerdos/ac_pub/4756_doc_conclusion_PAOT-2024-6056-SPA-4389.pdf" TargetMode="External"/><Relationship Id="rId337" Type="http://schemas.openxmlformats.org/officeDocument/2006/relationships/hyperlink" Target="http://www.paot.mx/resultados/resultados.php" TargetMode="External"/><Relationship Id="rId891" Type="http://schemas.openxmlformats.org/officeDocument/2006/relationships/hyperlink" Target="http://www.paot.mx/resultados/resultados.php" TargetMode="External"/><Relationship Id="rId989" Type="http://schemas.openxmlformats.org/officeDocument/2006/relationships/hyperlink" Target="http://www.paot.mx/resultados/resultados.php" TargetMode="External"/><Relationship Id="rId2018" Type="http://schemas.openxmlformats.org/officeDocument/2006/relationships/hyperlink" Target="http://www.paot.mx/sasd02/ficheros/acuerdos/ac_pub/6644_doc_conclusion_PAOT-2024-1495-SPA-1058.pdf" TargetMode="External"/><Relationship Id="rId544" Type="http://schemas.openxmlformats.org/officeDocument/2006/relationships/hyperlink" Target="http://www.paot.mx/resultados/resultados.php" TargetMode="External"/><Relationship Id="rId751" Type="http://schemas.openxmlformats.org/officeDocument/2006/relationships/hyperlink" Target="http://www.paot.mx/resultados/resultados.php" TargetMode="External"/><Relationship Id="rId849" Type="http://schemas.openxmlformats.org/officeDocument/2006/relationships/hyperlink" Target="http://www.paot.mx/resultados/resultados.php" TargetMode="External"/><Relationship Id="rId1174" Type="http://schemas.openxmlformats.org/officeDocument/2006/relationships/hyperlink" Target="http://www.paot.mx/resultados/resultados.php" TargetMode="External"/><Relationship Id="rId1381" Type="http://schemas.openxmlformats.org/officeDocument/2006/relationships/hyperlink" Target="http://www.paot.mx/sasd02/ficheros/acuerdos/ac_pub/8281_doc_conclusion_PAOT-2025-1130-SPA-810.pdf" TargetMode="External"/><Relationship Id="rId1479" Type="http://schemas.openxmlformats.org/officeDocument/2006/relationships/hyperlink" Target="http://www.paot.mx/sasd02/ficheros/acuerdos/ac_pub/8294_doc_conclusion_PAOT-2025-2940-SPA-2020.pdf" TargetMode="External"/><Relationship Id="rId1686" Type="http://schemas.openxmlformats.org/officeDocument/2006/relationships/hyperlink" Target="http://www.paot.mx/sasd02/ficheros/acuerdos/ac_pub/7103_doc_conclusion_PAOT-2024-6263-SPA-4531.pdf" TargetMode="External"/><Relationship Id="rId2225" Type="http://schemas.openxmlformats.org/officeDocument/2006/relationships/hyperlink" Target="http://www.paot.mx/sasd02/ficheros/acuerdos/ac_pub/4921_doc_conclusion_PAOT-2024-7100-SPA-5131.pdf" TargetMode="External"/><Relationship Id="rId2432" Type="http://schemas.openxmlformats.org/officeDocument/2006/relationships/hyperlink" Target="http://www.paot.mx/sasd02/ficheros/acuerdos/ac_pub/4588_doc_conclusion_PAOT-2025-1173-SPA-844.pdf" TargetMode="External"/><Relationship Id="rId404" Type="http://schemas.openxmlformats.org/officeDocument/2006/relationships/hyperlink" Target="http://www.paot.mx/resultados/resultados.php" TargetMode="External"/><Relationship Id="rId611" Type="http://schemas.openxmlformats.org/officeDocument/2006/relationships/hyperlink" Target="http://www.paot.mx/resultados/resultados.php" TargetMode="External"/><Relationship Id="rId1034" Type="http://schemas.openxmlformats.org/officeDocument/2006/relationships/hyperlink" Target="http://www.paot.mx/resultados/resultados.php" TargetMode="External"/><Relationship Id="rId1241" Type="http://schemas.openxmlformats.org/officeDocument/2006/relationships/hyperlink" Target="http://www.paot.mx/resultados/resultados.php" TargetMode="External"/><Relationship Id="rId1339" Type="http://schemas.openxmlformats.org/officeDocument/2006/relationships/hyperlink" Target="http://www.paot.mx/sasd02/ficheros/acuerdos/ac_pub/8373_doc_conclusion_PAOT-2025-176-SPA-129.pdf" TargetMode="External"/><Relationship Id="rId1893" Type="http://schemas.openxmlformats.org/officeDocument/2006/relationships/hyperlink" Target="http://www.paot.mx/sasd02/ficheros/acuerdos/ac_pub/6909_doc_conclusion_PAOT-2025-3094-SPA-2128.pdf" TargetMode="External"/><Relationship Id="rId709" Type="http://schemas.openxmlformats.org/officeDocument/2006/relationships/hyperlink" Target="http://www.paot.mx/resultados/resultados.php" TargetMode="External"/><Relationship Id="rId916" Type="http://schemas.openxmlformats.org/officeDocument/2006/relationships/hyperlink" Target="http://www.paot.mx/resultados/resultados.php" TargetMode="External"/><Relationship Id="rId1101" Type="http://schemas.openxmlformats.org/officeDocument/2006/relationships/hyperlink" Target="http://www.paot.mx/resultados/resultados.php" TargetMode="External"/><Relationship Id="rId1546" Type="http://schemas.openxmlformats.org/officeDocument/2006/relationships/hyperlink" Target="http://www.paot.mx/sasd02/ficheros/acuerdos/ac_pub/8076_doc_conclusion_PAOT-2025-3717-SPA-2536.pdf" TargetMode="External"/><Relationship Id="rId1753" Type="http://schemas.openxmlformats.org/officeDocument/2006/relationships/hyperlink" Target="http://www.paot.mx/sasd02/ficheros/acuerdos/ac_pub/6864_doc_conclusion_PAOT-2024-8030-SPA-5760.pdf" TargetMode="External"/><Relationship Id="rId1960" Type="http://schemas.openxmlformats.org/officeDocument/2006/relationships/hyperlink" Target="http://www.paot.mx/sasd02/ficheros/acuerdos/ac_pub/6842_doc_conclusion_PAOT-2025-461-SPA-345.pdf" TargetMode="External"/><Relationship Id="rId45" Type="http://schemas.openxmlformats.org/officeDocument/2006/relationships/hyperlink" Target="http://www.paot.mx/resultados/resultados.php" TargetMode="External"/><Relationship Id="rId1406" Type="http://schemas.openxmlformats.org/officeDocument/2006/relationships/hyperlink" Target="http://www.paot.mx/sasd02/ficheros/acuerdos/ac_pub/8224_doc_conclusion_PAOT-2025-1422-SPA-1013.pdf" TargetMode="External"/><Relationship Id="rId1613" Type="http://schemas.openxmlformats.org/officeDocument/2006/relationships/hyperlink" Target="http://www.paot.mx/sasd02/ficheros/acuerdos/ac_pub/7701_doc_conclusion_PAOT-2025-1399-SPA-998.pdf" TargetMode="External"/><Relationship Id="rId1820" Type="http://schemas.openxmlformats.org/officeDocument/2006/relationships/hyperlink" Target="http://www.paot.mx/sasd02/ficheros/acuerdos/ac_pub/6875_doc_conclusion_PAOT-2025-1010-SPA-732.pdf" TargetMode="External"/><Relationship Id="rId194" Type="http://schemas.openxmlformats.org/officeDocument/2006/relationships/hyperlink" Target="http://www.paot.mx/resultados/resultados.php" TargetMode="External"/><Relationship Id="rId1918" Type="http://schemas.openxmlformats.org/officeDocument/2006/relationships/hyperlink" Target="http://www.paot.mx/sasd02/ficheros/acuerdos/ac_pub/6719_doc_conclusion_PAOT-2024-6957-SPA-5030.pdf" TargetMode="External"/><Relationship Id="rId2082" Type="http://schemas.openxmlformats.org/officeDocument/2006/relationships/hyperlink" Target="http://www.paot.mx/sasd02/ficheros/acuerdos/ac_pub/6594_doc_conclusion_PAOT-2025-707-SPA-511.pdf" TargetMode="External"/><Relationship Id="rId261" Type="http://schemas.openxmlformats.org/officeDocument/2006/relationships/hyperlink" Target="http://www.paot.mx/resultados/resultados.php" TargetMode="External"/><Relationship Id="rId499" Type="http://schemas.openxmlformats.org/officeDocument/2006/relationships/hyperlink" Target="http://www.paot.mx/resultados/resultados.php" TargetMode="External"/><Relationship Id="rId2387" Type="http://schemas.openxmlformats.org/officeDocument/2006/relationships/hyperlink" Target="http://www.paot.mx/sasd02/ficheros/acuerdos/ac_pub/4640_doc_conclusion_PAOT-2024-8067-SPA-5783.pdf" TargetMode="External"/><Relationship Id="rId359" Type="http://schemas.openxmlformats.org/officeDocument/2006/relationships/hyperlink" Target="http://www.paot.mx/resultados/resultados.php" TargetMode="External"/><Relationship Id="rId566" Type="http://schemas.openxmlformats.org/officeDocument/2006/relationships/hyperlink" Target="http://www.paot.mx/resultados/resultados.php" TargetMode="External"/><Relationship Id="rId773" Type="http://schemas.openxmlformats.org/officeDocument/2006/relationships/hyperlink" Target="http://www.paot.mx/resultados/resultados.php" TargetMode="External"/><Relationship Id="rId1196" Type="http://schemas.openxmlformats.org/officeDocument/2006/relationships/hyperlink" Target="http://www.paot.mx/resultados/resultados.php" TargetMode="External"/><Relationship Id="rId2247" Type="http://schemas.openxmlformats.org/officeDocument/2006/relationships/hyperlink" Target="http://www.paot.mx/sasd02/ficheros/acuerdos/ac_pub/4890_doc_conclusion_PAOT-2024-7402-SPA-5356.pdf" TargetMode="External"/><Relationship Id="rId2454" Type="http://schemas.openxmlformats.org/officeDocument/2006/relationships/hyperlink" Target="http://www.paot.mx/sasd02/ficheros/acuerdos/ac_pub/4614_doc_conclusion_PAOT-2025-1756-SPA-1238.pdf" TargetMode="External"/><Relationship Id="rId121" Type="http://schemas.openxmlformats.org/officeDocument/2006/relationships/hyperlink" Target="http://www.paot.mx/resultados/resultados.php" TargetMode="External"/><Relationship Id="rId219" Type="http://schemas.openxmlformats.org/officeDocument/2006/relationships/hyperlink" Target="http://www.paot.mx/resultados/resultados.php" TargetMode="External"/><Relationship Id="rId426" Type="http://schemas.openxmlformats.org/officeDocument/2006/relationships/hyperlink" Target="http://www.paot.mx/resultados/resultados.php" TargetMode="External"/><Relationship Id="rId633" Type="http://schemas.openxmlformats.org/officeDocument/2006/relationships/hyperlink" Target="http://www.paot.mx/resultados/resultados.php" TargetMode="External"/><Relationship Id="rId980" Type="http://schemas.openxmlformats.org/officeDocument/2006/relationships/hyperlink" Target="http://www.paot.mx/resultados/resultados.php" TargetMode="External"/><Relationship Id="rId1056" Type="http://schemas.openxmlformats.org/officeDocument/2006/relationships/hyperlink" Target="http://www.paot.mx/resultados/resultados.php" TargetMode="External"/><Relationship Id="rId1263" Type="http://schemas.openxmlformats.org/officeDocument/2006/relationships/hyperlink" Target="http://www.paot.mx/sasd02/ficheros/acuerdos/ac_pub/8216_doc_conclusion_PAOT-2023-6249-SPA-4514.pdf" TargetMode="External"/><Relationship Id="rId2107" Type="http://schemas.openxmlformats.org/officeDocument/2006/relationships/hyperlink" Target="http://www.paot.mx/sasd02/ficheros/acuerdos/ac_pub/6444_doc_conclusion_PAOT-2025-1339-SPA-954.pdf" TargetMode="External"/><Relationship Id="rId2314" Type="http://schemas.openxmlformats.org/officeDocument/2006/relationships/hyperlink" Target="http://www.paot.mx/sasd02/ficheros/acuerdos/ac_pub/4829_doc_conclusion_PAOT-2025-1069-SPA-769.pdf" TargetMode="External"/><Relationship Id="rId840" Type="http://schemas.openxmlformats.org/officeDocument/2006/relationships/hyperlink" Target="http://www.paot.mx/resultados/resultados.php" TargetMode="External"/><Relationship Id="rId938" Type="http://schemas.openxmlformats.org/officeDocument/2006/relationships/hyperlink" Target="http://www.paot.mx/resultados/resultados.php" TargetMode="External"/><Relationship Id="rId1470" Type="http://schemas.openxmlformats.org/officeDocument/2006/relationships/hyperlink" Target="http://www.paot.mx/sasd02/ficheros/acuerdos/ac_pub/8377_doc_conclusion_PAOT-2025-2665-SPA-1843.pdf" TargetMode="External"/><Relationship Id="rId1568" Type="http://schemas.openxmlformats.org/officeDocument/2006/relationships/hyperlink" Target="http://www.paot.mx/sasd02/ficheros/acuerdos/ac_pub/7921_doc_conclusion_PAOT-2025-1225-SPA-886.pdf" TargetMode="External"/><Relationship Id="rId1775" Type="http://schemas.openxmlformats.org/officeDocument/2006/relationships/hyperlink" Target="http://www.paot.mx/sasd02/ficheros/acuerdos/ac_pub/6928_doc_conclusion_PAOT-2025-296-SPA-220.pdf" TargetMode="External"/><Relationship Id="rId67" Type="http://schemas.openxmlformats.org/officeDocument/2006/relationships/hyperlink" Target="http://www.paot.mx/resultados/resultados.php" TargetMode="External"/><Relationship Id="rId700" Type="http://schemas.openxmlformats.org/officeDocument/2006/relationships/hyperlink" Target="http://www.paot.mx/resultados/resultados.php" TargetMode="External"/><Relationship Id="rId1123" Type="http://schemas.openxmlformats.org/officeDocument/2006/relationships/hyperlink" Target="http://www.paot.mx/resultados/resultados.php" TargetMode="External"/><Relationship Id="rId1330" Type="http://schemas.openxmlformats.org/officeDocument/2006/relationships/hyperlink" Target="http://www.paot.mx/sasd02/ficheros/acuerdos/ac_pub/8469_doc_conclusion_PAOT-2024-8306-SPA-5933.pdf" TargetMode="External"/><Relationship Id="rId1428" Type="http://schemas.openxmlformats.org/officeDocument/2006/relationships/hyperlink" Target="http://www.paot.mx/sasd02/ficheros/acuerdos/ac_pub/8369_doc_conclusion_PAOT-2025-1733-SPA-1220.pdf" TargetMode="External"/><Relationship Id="rId1635" Type="http://schemas.openxmlformats.org/officeDocument/2006/relationships/hyperlink" Target="http://www.paot.mx/sasd02/ficheros/acuerdos/ac_pub/7477_doc_conclusion_PAOT-2025-2202-SPA-1530.pdf" TargetMode="External"/><Relationship Id="rId1982" Type="http://schemas.openxmlformats.org/officeDocument/2006/relationships/hyperlink" Target="http://www.paot.mx/sasd02/ficheros/acuerdos/ac_pub/6761_doc_conclusion_PAOT-2025-1354-SPA-965.pdf" TargetMode="External"/><Relationship Id="rId1842" Type="http://schemas.openxmlformats.org/officeDocument/2006/relationships/hyperlink" Target="http://www.paot.mx/sasd02/ficheros/acuerdos/ac_pub/7141_doc_conclusion_PAOT-2025-1392-SPA-993.pdf" TargetMode="External"/><Relationship Id="rId1702" Type="http://schemas.openxmlformats.org/officeDocument/2006/relationships/hyperlink" Target="http://www.paot.mx/sasd02/ficheros/acuerdos/ac_pub/6968_doc_conclusion_PAOT-2024-7197-SPA-5205.pdf" TargetMode="External"/><Relationship Id="rId283" Type="http://schemas.openxmlformats.org/officeDocument/2006/relationships/hyperlink" Target="http://www.paot.mx/resultados/resultados.php" TargetMode="External"/><Relationship Id="rId490" Type="http://schemas.openxmlformats.org/officeDocument/2006/relationships/hyperlink" Target="http://www.paot.mx/resultados/resultados.php" TargetMode="External"/><Relationship Id="rId2171" Type="http://schemas.openxmlformats.org/officeDocument/2006/relationships/hyperlink" Target="http://www.paot.mx/sasd02/ficheros/acuerdos/ac_pub/5004_doc_conclusion_PAOT-2024-3653-SPA-2597.pdf" TargetMode="External"/><Relationship Id="rId143" Type="http://schemas.openxmlformats.org/officeDocument/2006/relationships/hyperlink" Target="http://www.paot.mx/resultados/resultados.php" TargetMode="External"/><Relationship Id="rId350" Type="http://schemas.openxmlformats.org/officeDocument/2006/relationships/hyperlink" Target="http://www.paot.mx/resultados/resultados.php" TargetMode="External"/><Relationship Id="rId588" Type="http://schemas.openxmlformats.org/officeDocument/2006/relationships/hyperlink" Target="http://www.paot.mx/resultados/resultados.php" TargetMode="External"/><Relationship Id="rId795" Type="http://schemas.openxmlformats.org/officeDocument/2006/relationships/hyperlink" Target="http://www.paot.mx/resultados/resultados.php" TargetMode="External"/><Relationship Id="rId2031" Type="http://schemas.openxmlformats.org/officeDocument/2006/relationships/hyperlink" Target="http://www.paot.mx/sasd02/ficheros/acuerdos/ac_pub/6709_doc_conclusion_PAOT-2024-7802-SPA-5634.pdf" TargetMode="External"/><Relationship Id="rId2269" Type="http://schemas.openxmlformats.org/officeDocument/2006/relationships/hyperlink" Target="http://www.paot.mx/sasd02/ficheros/acuerdos/ac_pub/5018_doc_conclusion_PAOT-2024-7814-SPA-5641.pdf" TargetMode="External"/><Relationship Id="rId2476" Type="http://schemas.openxmlformats.org/officeDocument/2006/relationships/hyperlink" Target="http://www.paot.mx/sasd02/ficheros/acuerdos/ac_pub/4261_doc_conclusion_PAOT-2024-7771-SPA-5616.pdf" TargetMode="External"/><Relationship Id="rId9" Type="http://schemas.openxmlformats.org/officeDocument/2006/relationships/hyperlink" Target="http://www.paot.mx/resultados/resultados.php" TargetMode="External"/><Relationship Id="rId210" Type="http://schemas.openxmlformats.org/officeDocument/2006/relationships/hyperlink" Target="http://www.paot.mx/resultados/resultados.php" TargetMode="External"/><Relationship Id="rId448" Type="http://schemas.openxmlformats.org/officeDocument/2006/relationships/hyperlink" Target="http://www.paot.mx/resultados/resultados.php" TargetMode="External"/><Relationship Id="rId655" Type="http://schemas.openxmlformats.org/officeDocument/2006/relationships/hyperlink" Target="http://www.paot.mx/resultados/resultados.php" TargetMode="External"/><Relationship Id="rId862" Type="http://schemas.openxmlformats.org/officeDocument/2006/relationships/hyperlink" Target="http://www.paot.mx/resultados/resultados.php" TargetMode="External"/><Relationship Id="rId1078" Type="http://schemas.openxmlformats.org/officeDocument/2006/relationships/hyperlink" Target="http://www.paot.mx/resultados/resultados.php" TargetMode="External"/><Relationship Id="rId1285" Type="http://schemas.openxmlformats.org/officeDocument/2006/relationships/hyperlink" Target="http://www.paot.mx/sasd02/ficheros/acuerdos/ac_pub/8220_doc_conclusion_PAOT-2024-4253-SPA-3042.pdf" TargetMode="External"/><Relationship Id="rId1492" Type="http://schemas.openxmlformats.org/officeDocument/2006/relationships/hyperlink" Target="http://www.paot.mx/sasd02/ficheros/acuerdos/ac_pub/8322_doc_conclusion_PAOT-2025-3371-SPA-2300.pdf" TargetMode="External"/><Relationship Id="rId2129" Type="http://schemas.openxmlformats.org/officeDocument/2006/relationships/hyperlink" Target="http://www.paot.mx/sasd02/ficheros/acuerdos/ac_pub/6176_doc_conclusion_PAOT-2024-3916-SPA-2802.pdf" TargetMode="External"/><Relationship Id="rId2336" Type="http://schemas.openxmlformats.org/officeDocument/2006/relationships/hyperlink" Target="http://www.paot.mx/sasd02/ficheros/acuerdos/ac_pub/4591_doc_conclusion_PAOT-2024-723-SPA-528.pdf" TargetMode="External"/><Relationship Id="rId308" Type="http://schemas.openxmlformats.org/officeDocument/2006/relationships/hyperlink" Target="http://www.paot.mx/resultados/resultados.php" TargetMode="External"/><Relationship Id="rId515" Type="http://schemas.openxmlformats.org/officeDocument/2006/relationships/hyperlink" Target="http://www.paot.mx/resultados/resultados.php" TargetMode="External"/><Relationship Id="rId722" Type="http://schemas.openxmlformats.org/officeDocument/2006/relationships/hyperlink" Target="http://www.paot.mx/resultados/resultados.php" TargetMode="External"/><Relationship Id="rId1145" Type="http://schemas.openxmlformats.org/officeDocument/2006/relationships/hyperlink" Target="http://www.paot.mx/resultados/resultados.php" TargetMode="External"/><Relationship Id="rId1352" Type="http://schemas.openxmlformats.org/officeDocument/2006/relationships/hyperlink" Target="http://www.paot.mx/sasd02/ficheros/acuerdos/ac_pub/8497_doc_conclusion_PAOT-2025-400-SPA-297.pdf" TargetMode="External"/><Relationship Id="rId1797" Type="http://schemas.openxmlformats.org/officeDocument/2006/relationships/hyperlink" Target="http://www.paot.mx/sasd02/ficheros/acuerdos/ac_pub/6910_doc_conclusion_PAOT-2025-734-SPA-530.pdf" TargetMode="External"/><Relationship Id="rId2403" Type="http://schemas.openxmlformats.org/officeDocument/2006/relationships/hyperlink" Target="http://www.paot.mx/sasd02/ficheros/acuerdos/ac_pub/4705_doc_conclusion_PAOT-2025-116-SPA-78.pdf" TargetMode="External"/><Relationship Id="rId89" Type="http://schemas.openxmlformats.org/officeDocument/2006/relationships/hyperlink" Target="http://www.paot.mx/resultados/resultados.php" TargetMode="External"/><Relationship Id="rId1005" Type="http://schemas.openxmlformats.org/officeDocument/2006/relationships/hyperlink" Target="http://www.paot.mx/resultados/resultados.php" TargetMode="External"/><Relationship Id="rId1212" Type="http://schemas.openxmlformats.org/officeDocument/2006/relationships/hyperlink" Target="http://www.paot.mx/resultados/resultados.php" TargetMode="External"/><Relationship Id="rId1657" Type="http://schemas.openxmlformats.org/officeDocument/2006/relationships/hyperlink" Target="http://www.paot.mx/sasd02/ficheros/acuerdos/ac_pub/6935_doc_conclusion_PAOT-2024-1633-SPA-1136.pdf" TargetMode="External"/><Relationship Id="rId1864" Type="http://schemas.openxmlformats.org/officeDocument/2006/relationships/hyperlink" Target="http://www.paot.mx/sasd02/ficheros/acuerdos/ac_pub/6948_doc_conclusion_PAOT-2025-1837-SPA-1288.pdf" TargetMode="External"/><Relationship Id="rId1517" Type="http://schemas.openxmlformats.org/officeDocument/2006/relationships/hyperlink" Target="http://www.paot.mx/sasd02/ficheros/acuerdos/ac_pub/8137_doc_conclusion_PAOT-2025-2506-SPA-1732.pdf" TargetMode="External"/><Relationship Id="rId1724" Type="http://schemas.openxmlformats.org/officeDocument/2006/relationships/hyperlink" Target="http://www.paot.mx/sasd02/ficheros/acuerdos/ac_pub/7066_doc_conclusion_PAOT-2024-7653-SPA-5537.pdf" TargetMode="External"/><Relationship Id="rId16" Type="http://schemas.openxmlformats.org/officeDocument/2006/relationships/hyperlink" Target="http://www.paot.mx/resultados/resultados.php" TargetMode="External"/><Relationship Id="rId1931" Type="http://schemas.openxmlformats.org/officeDocument/2006/relationships/hyperlink" Target="http://www.paot.mx/sasd02/ficheros/acuerdos/ac_pub/6792_doc_conclusion_PAOT-2024-8036-SPA-5764.pdf" TargetMode="External"/><Relationship Id="rId2193" Type="http://schemas.openxmlformats.org/officeDocument/2006/relationships/hyperlink" Target="http://www.paot.mx/sasd02/ficheros/acuerdos/ac_pub/5012_doc_conclusion_PAOT-2024-5421-SPA-3901.pdf" TargetMode="External"/><Relationship Id="rId2498" Type="http://schemas.openxmlformats.org/officeDocument/2006/relationships/hyperlink" Target="http://www.paot.mx/sasd02/ficheros/acuerdos/ac_pub/4082_doc_conclusion_PAOT-2025-972-SPA-704.pdf" TargetMode="External"/><Relationship Id="rId165" Type="http://schemas.openxmlformats.org/officeDocument/2006/relationships/hyperlink" Target="http://www.paot.mx/resultados/resultados.php" TargetMode="External"/><Relationship Id="rId372" Type="http://schemas.openxmlformats.org/officeDocument/2006/relationships/hyperlink" Target="http://www.paot.mx/resultados/resultados.php" TargetMode="External"/><Relationship Id="rId677" Type="http://schemas.openxmlformats.org/officeDocument/2006/relationships/hyperlink" Target="http://www.paot.mx/resultados/resultados.php" TargetMode="External"/><Relationship Id="rId2053" Type="http://schemas.openxmlformats.org/officeDocument/2006/relationships/hyperlink" Target="http://www.paot.mx/sasd02/ficheros/acuerdos/ac_pub/6679_doc_conclusion_PAOT-2025-1523-SPA-1079.pdf" TargetMode="External"/><Relationship Id="rId2260" Type="http://schemas.openxmlformats.org/officeDocument/2006/relationships/hyperlink" Target="http://www.paot.mx/sasd02/ficheros/acuerdos/ac_pub/4797_doc_conclusion_PAOT-2024-7554-SPA-5463.pdf" TargetMode="External"/><Relationship Id="rId2358" Type="http://schemas.openxmlformats.org/officeDocument/2006/relationships/hyperlink" Target="http://www.paot.mx/sasd02/ficheros/acuerdos/ac_pub/4517_doc_conclusion_PAOT-2024-5269-SPA-3786.pdf" TargetMode="External"/><Relationship Id="rId232" Type="http://schemas.openxmlformats.org/officeDocument/2006/relationships/hyperlink" Target="http://www.paot.mx/resultados/resultados.php" TargetMode="External"/><Relationship Id="rId884" Type="http://schemas.openxmlformats.org/officeDocument/2006/relationships/hyperlink" Target="http://www.paot.mx/resultados/resultados.php" TargetMode="External"/><Relationship Id="rId2120" Type="http://schemas.openxmlformats.org/officeDocument/2006/relationships/hyperlink" Target="http://www.paot.mx/sasd02/ficheros/acuerdos/ac_pub/6266_doc_conclusion_PAOT-2024-8090-SPA-5802.pdf" TargetMode="External"/><Relationship Id="rId537" Type="http://schemas.openxmlformats.org/officeDocument/2006/relationships/hyperlink" Target="http://www.paot.mx/resultados/resultados.php" TargetMode="External"/><Relationship Id="rId744" Type="http://schemas.openxmlformats.org/officeDocument/2006/relationships/hyperlink" Target="http://www.paot.mx/resultados/resultados.php" TargetMode="External"/><Relationship Id="rId951" Type="http://schemas.openxmlformats.org/officeDocument/2006/relationships/hyperlink" Target="http://www.paot.mx/resultados/resultados.php" TargetMode="External"/><Relationship Id="rId1167" Type="http://schemas.openxmlformats.org/officeDocument/2006/relationships/hyperlink" Target="http://www.paot.mx/resultados/resultados.php" TargetMode="External"/><Relationship Id="rId1374" Type="http://schemas.openxmlformats.org/officeDocument/2006/relationships/hyperlink" Target="http://www.paot.mx/sasd02/ficheros/acuerdos/ac_pub/8361_doc_conclusion_PAOT-2025-902-SPA-655.pdf" TargetMode="External"/><Relationship Id="rId1581" Type="http://schemas.openxmlformats.org/officeDocument/2006/relationships/hyperlink" Target="http://www.paot.mx/sasd02/ficheros/acuerdos/ac_pub/7907_doc_conclusion_PAOT-2025-2135-SPA-1486.pdf" TargetMode="External"/><Relationship Id="rId1679" Type="http://schemas.openxmlformats.org/officeDocument/2006/relationships/hyperlink" Target="http://www.paot.mx/sasd02/ficheros/acuerdos/ac_pub/7024_doc_conclusion_PAOT-2024-5708-SPA-4117.pdf" TargetMode="External"/><Relationship Id="rId2218" Type="http://schemas.openxmlformats.org/officeDocument/2006/relationships/hyperlink" Target="http://www.paot.mx/sasd02/ficheros/acuerdos/ac_pub/4982_doc_conclusion_PAOT-2024-6856-SPA-4960.pdf" TargetMode="External"/><Relationship Id="rId2425" Type="http://schemas.openxmlformats.org/officeDocument/2006/relationships/hyperlink" Target="http://www.paot.mx/sasd02/ficheros/acuerdos/ac_pub/4681_doc_conclusion_PAOT-2025-846-SPA-610.pdf" TargetMode="External"/><Relationship Id="rId80" Type="http://schemas.openxmlformats.org/officeDocument/2006/relationships/hyperlink" Target="http://www.paot.mx/resultados/resultados.php" TargetMode="External"/><Relationship Id="rId604" Type="http://schemas.openxmlformats.org/officeDocument/2006/relationships/hyperlink" Target="http://www.paot.mx/resultados/resultados.php" TargetMode="External"/><Relationship Id="rId811" Type="http://schemas.openxmlformats.org/officeDocument/2006/relationships/hyperlink" Target="http://www.paot.mx/resultados/resultados.php" TargetMode="External"/><Relationship Id="rId1027" Type="http://schemas.openxmlformats.org/officeDocument/2006/relationships/hyperlink" Target="http://www.paot.mx/resultados/resultados.php" TargetMode="External"/><Relationship Id="rId1234" Type="http://schemas.openxmlformats.org/officeDocument/2006/relationships/hyperlink" Target="http://www.paot.mx/resultados/resultados.php" TargetMode="External"/><Relationship Id="rId1441" Type="http://schemas.openxmlformats.org/officeDocument/2006/relationships/hyperlink" Target="http://www.paot.mx/sasd02/ficheros/acuerdos/ac_pub/8402_doc_conclusion_PAOT-2025-2042-SPA-1424.pdf" TargetMode="External"/><Relationship Id="rId1886" Type="http://schemas.openxmlformats.org/officeDocument/2006/relationships/hyperlink" Target="http://www.paot.mx/sasd02/ficheros/acuerdos/ac_pub/6903_doc_conclusion_PAOT-2025-2604-SPA-1798.pdf" TargetMode="External"/><Relationship Id="rId909" Type="http://schemas.openxmlformats.org/officeDocument/2006/relationships/hyperlink" Target="http://www.paot.mx/resultados/resultados.php" TargetMode="External"/><Relationship Id="rId1301" Type="http://schemas.openxmlformats.org/officeDocument/2006/relationships/hyperlink" Target="http://www.paot.mx/sasd02/ficheros/acuerdos/ac_pub/8334_doc_conclusion_PAOT-2024-5785-SPA-4179.pdf" TargetMode="External"/><Relationship Id="rId1539" Type="http://schemas.openxmlformats.org/officeDocument/2006/relationships/hyperlink" Target="http://www.paot.mx/sasd02/ficheros/acuerdos/ac_pub/8020_doc_conclusion_PAOT-2025-1868-SPA-1306.pdf" TargetMode="External"/><Relationship Id="rId1746" Type="http://schemas.openxmlformats.org/officeDocument/2006/relationships/hyperlink" Target="http://www.paot.mx/sasd02/ficheros/acuerdos/ac_pub/7042_doc_conclusion_PAOT-2024-7911-SPA-5691.pdf" TargetMode="External"/><Relationship Id="rId1953" Type="http://schemas.openxmlformats.org/officeDocument/2006/relationships/hyperlink" Target="http://www.paot.mx/sasd02/ficheros/acuerdos/ac_pub/6770_doc_conclusion_PAOT-2025-189-SPA-136.pdf" TargetMode="External"/><Relationship Id="rId38" Type="http://schemas.openxmlformats.org/officeDocument/2006/relationships/hyperlink" Target="http://www.paot.mx/resultados/resultados.php" TargetMode="External"/><Relationship Id="rId1606" Type="http://schemas.openxmlformats.org/officeDocument/2006/relationships/hyperlink" Target="http://www.paot.mx/sasd02/ficheros/acuerdos/ac_pub/7755_doc_conclusion_PAOT-2025-2740-SPA-1890.pdf" TargetMode="External"/><Relationship Id="rId1813" Type="http://schemas.openxmlformats.org/officeDocument/2006/relationships/hyperlink" Target="http://www.paot.mx/sasd02/ficheros/acuerdos/ac_pub/6940_doc_conclusion_PAOT-2025-974-SPA-706.pdf" TargetMode="External"/><Relationship Id="rId187" Type="http://schemas.openxmlformats.org/officeDocument/2006/relationships/hyperlink" Target="http://www.paot.mx/resultados/resultados.php" TargetMode="External"/><Relationship Id="rId394" Type="http://schemas.openxmlformats.org/officeDocument/2006/relationships/hyperlink" Target="http://www.paot.mx/resultados/resultados.php" TargetMode="External"/><Relationship Id="rId2075" Type="http://schemas.openxmlformats.org/officeDocument/2006/relationships/hyperlink" Target="http://www.paot.mx/sasd02/ficheros/acuerdos/ac_pub/6572_doc_conclusion_PAOT-2024-7318-SPA-5298.pdf" TargetMode="External"/><Relationship Id="rId2282" Type="http://schemas.openxmlformats.org/officeDocument/2006/relationships/hyperlink" Target="http://www.paot.mx/sasd02/ficheros/acuerdos/ac_pub/4897_doc_conclusion_PAOT-2024-8127-SPA-5823.pdf" TargetMode="External"/><Relationship Id="rId254" Type="http://schemas.openxmlformats.org/officeDocument/2006/relationships/hyperlink" Target="http://www.paot.mx/resultados/resultados.php" TargetMode="External"/><Relationship Id="rId699" Type="http://schemas.openxmlformats.org/officeDocument/2006/relationships/hyperlink" Target="http://www.paot.mx/resultados/resultados.php" TargetMode="External"/><Relationship Id="rId1091" Type="http://schemas.openxmlformats.org/officeDocument/2006/relationships/hyperlink" Target="http://www.paot.mx/resultados/resultados.php" TargetMode="External"/><Relationship Id="rId114" Type="http://schemas.openxmlformats.org/officeDocument/2006/relationships/hyperlink" Target="http://www.paot.mx/resultados/resultados.php" TargetMode="External"/><Relationship Id="rId461" Type="http://schemas.openxmlformats.org/officeDocument/2006/relationships/hyperlink" Target="http://www.paot.mx/resultados/resultados.php" TargetMode="External"/><Relationship Id="rId559" Type="http://schemas.openxmlformats.org/officeDocument/2006/relationships/hyperlink" Target="http://www.paot.mx/resultados/resultados.php" TargetMode="External"/><Relationship Id="rId766" Type="http://schemas.openxmlformats.org/officeDocument/2006/relationships/hyperlink" Target="http://www.paot.mx/resultados/resultados.php" TargetMode="External"/><Relationship Id="rId1189" Type="http://schemas.openxmlformats.org/officeDocument/2006/relationships/hyperlink" Target="http://www.paot.mx/resultados/resultados.php" TargetMode="External"/><Relationship Id="rId1396" Type="http://schemas.openxmlformats.org/officeDocument/2006/relationships/hyperlink" Target="http://www.paot.mx/sasd02/ficheros/acuerdos/ac_pub/8472_doc_conclusion_PAOT-2025-1248-SPA-901.pdf" TargetMode="External"/><Relationship Id="rId2142" Type="http://schemas.openxmlformats.org/officeDocument/2006/relationships/hyperlink" Target="http://www.paot.mx/sasd02/ficheros/acuerdos/ac_pub/5965_doc_conclusion_PAOT-2025-2627-SPA-1814.pdf" TargetMode="External"/><Relationship Id="rId2447" Type="http://schemas.openxmlformats.org/officeDocument/2006/relationships/hyperlink" Target="http://www.paot.mx/sasd02/ficheros/acuerdos/ac_pub/4522_doc_conclusion_PAOT-2025-1595-SPA-1126.pdf" TargetMode="External"/><Relationship Id="rId321" Type="http://schemas.openxmlformats.org/officeDocument/2006/relationships/hyperlink" Target="http://www.paot.mx/resultados/resultados.php" TargetMode="External"/><Relationship Id="rId419" Type="http://schemas.openxmlformats.org/officeDocument/2006/relationships/hyperlink" Target="http://www.paot.mx/resultados/resultados.php" TargetMode="External"/><Relationship Id="rId626" Type="http://schemas.openxmlformats.org/officeDocument/2006/relationships/hyperlink" Target="http://www.paot.mx/resultados/resultados.php" TargetMode="External"/><Relationship Id="rId973" Type="http://schemas.openxmlformats.org/officeDocument/2006/relationships/hyperlink" Target="http://www.paot.mx/resultados/resultados.php" TargetMode="External"/><Relationship Id="rId1049" Type="http://schemas.openxmlformats.org/officeDocument/2006/relationships/hyperlink" Target="http://www.paot.mx/resultados/resultados.php" TargetMode="External"/><Relationship Id="rId1256" Type="http://schemas.openxmlformats.org/officeDocument/2006/relationships/hyperlink" Target="http://www.paot.mx/sasd02/ficheros/acuerdos/ac_pub/8225_doc_conclusion_PAOT-2023-1901-SPA-1329.pdf" TargetMode="External"/><Relationship Id="rId2002" Type="http://schemas.openxmlformats.org/officeDocument/2006/relationships/hyperlink" Target="http://www.paot.mx/sasd02/ficheros/acuerdos/ac_pub/6766_doc_conclusion_PAOT-2025-2347-SPA-1634.pdf" TargetMode="External"/><Relationship Id="rId2307" Type="http://schemas.openxmlformats.org/officeDocument/2006/relationships/hyperlink" Target="http://www.paot.mx/sasd02/ficheros/acuerdos/ac_pub/4914_doc_conclusion_PAOT-2025-664-SPA-481.pdf" TargetMode="External"/><Relationship Id="rId833" Type="http://schemas.openxmlformats.org/officeDocument/2006/relationships/hyperlink" Target="http://www.paot.mx/resultados/resultados.php" TargetMode="External"/><Relationship Id="rId1116" Type="http://schemas.openxmlformats.org/officeDocument/2006/relationships/hyperlink" Target="http://www.paot.mx/resultados/resultados.php" TargetMode="External"/><Relationship Id="rId1463" Type="http://schemas.openxmlformats.org/officeDocument/2006/relationships/hyperlink" Target="http://www.paot.mx/sasd02/ficheros/acuerdos/ac_pub/8465_doc_conclusion_PAOT-2025-2472-SPA-1713.pdf" TargetMode="External"/><Relationship Id="rId1670" Type="http://schemas.openxmlformats.org/officeDocument/2006/relationships/hyperlink" Target="http://www.paot.mx/sasd02/ficheros/acuerdos/ac_pub/7065_doc_conclusion_PAOT-2024-4034-SPA-2891.pdf" TargetMode="External"/><Relationship Id="rId1768" Type="http://schemas.openxmlformats.org/officeDocument/2006/relationships/hyperlink" Target="http://www.paot.mx/sasd02/ficheros/acuerdos/ac_pub/7118_doc_conclusion_PAOT-2025-90-SPA-55.pdf" TargetMode="External"/><Relationship Id="rId900" Type="http://schemas.openxmlformats.org/officeDocument/2006/relationships/hyperlink" Target="http://www.paot.mx/resultados/resultados.php" TargetMode="External"/><Relationship Id="rId1323" Type="http://schemas.openxmlformats.org/officeDocument/2006/relationships/hyperlink" Target="http://www.paot.mx/sasd02/ficheros/acuerdos/ac_pub/8360_doc_conclusion_PAOT-2024-AO-99-SPA-18.pdf" TargetMode="External"/><Relationship Id="rId1530" Type="http://schemas.openxmlformats.org/officeDocument/2006/relationships/hyperlink" Target="http://www.paot.mx/sasd02/ficheros/acuerdos/ac_pub/8077_doc_conclusion_PAOT-2025-102-SPA-65.pdf" TargetMode="External"/><Relationship Id="rId1628" Type="http://schemas.openxmlformats.org/officeDocument/2006/relationships/hyperlink" Target="http://www.paot.mx/sasd02/ficheros/acuerdos/ac_pub/7499_doc_conclusion_PAOT-2025-1379-SPA-982.pdf" TargetMode="External"/><Relationship Id="rId1975" Type="http://schemas.openxmlformats.org/officeDocument/2006/relationships/hyperlink" Target="http://www.paot.mx/sasd02/ficheros/acuerdos/ac_pub/6786_doc_conclusion_PAOT-2025-1036-SPA-750.pdf" TargetMode="External"/><Relationship Id="rId1835" Type="http://schemas.openxmlformats.org/officeDocument/2006/relationships/hyperlink" Target="http://www.paot.mx/sasd02/ficheros/acuerdos/ac_pub/7054_doc_conclusion_PAOT-2025-1203-SPA-868.pdf" TargetMode="External"/><Relationship Id="rId1902" Type="http://schemas.openxmlformats.org/officeDocument/2006/relationships/hyperlink" Target="http://www.paot.mx/sasd02/ficheros/acuerdos/ac_pub/6840_doc_conclusion_PAOT-2024-2410-SPA-1662.pdf" TargetMode="External"/><Relationship Id="rId2097" Type="http://schemas.openxmlformats.org/officeDocument/2006/relationships/hyperlink" Target="http://www.paot.mx/sasd02/ficheros/acuerdos/ac_pub/6545_doc_conclusion_PAOT-2025-1485-SPA-1054.pdf" TargetMode="External"/><Relationship Id="rId276" Type="http://schemas.openxmlformats.org/officeDocument/2006/relationships/hyperlink" Target="http://www.paot.mx/resultados/resultados.php" TargetMode="External"/><Relationship Id="rId483" Type="http://schemas.openxmlformats.org/officeDocument/2006/relationships/hyperlink" Target="http://www.paot.mx/resultados/resultados.php" TargetMode="External"/><Relationship Id="rId690" Type="http://schemas.openxmlformats.org/officeDocument/2006/relationships/hyperlink" Target="http://www.paot.mx/resultados/resultados.php" TargetMode="External"/><Relationship Id="rId2164" Type="http://schemas.openxmlformats.org/officeDocument/2006/relationships/hyperlink" Target="http://www.paot.mx/sasd02/ficheros/acuerdos/ac_pub/4990_doc_conclusion_PAOT-2024-2942-SPA-2051.pdf" TargetMode="External"/><Relationship Id="rId2371" Type="http://schemas.openxmlformats.org/officeDocument/2006/relationships/hyperlink" Target="http://www.paot.mx/sasd02/ficheros/acuerdos/ac_pub/4564_doc_conclusion_PAOT-2024-7271-SPA-5261.pdf" TargetMode="External"/><Relationship Id="rId136" Type="http://schemas.openxmlformats.org/officeDocument/2006/relationships/hyperlink" Target="http://www.paot.mx/resultados/resultados.php" TargetMode="External"/><Relationship Id="rId343" Type="http://schemas.openxmlformats.org/officeDocument/2006/relationships/hyperlink" Target="http://www.paot.mx/resultados/resultados.php" TargetMode="External"/><Relationship Id="rId550" Type="http://schemas.openxmlformats.org/officeDocument/2006/relationships/hyperlink" Target="http://www.paot.mx/resultados/resultados.php" TargetMode="External"/><Relationship Id="rId788" Type="http://schemas.openxmlformats.org/officeDocument/2006/relationships/hyperlink" Target="http://www.paot.mx/resultados/resultados.php" TargetMode="External"/><Relationship Id="rId995" Type="http://schemas.openxmlformats.org/officeDocument/2006/relationships/hyperlink" Target="http://www.paot.mx/resultados/resultados.php" TargetMode="External"/><Relationship Id="rId1180" Type="http://schemas.openxmlformats.org/officeDocument/2006/relationships/hyperlink" Target="http://www.paot.mx/resultados/resultados.php" TargetMode="External"/><Relationship Id="rId2024" Type="http://schemas.openxmlformats.org/officeDocument/2006/relationships/hyperlink" Target="http://www.paot.mx/sasd02/ficheros/acuerdos/ac_pub/6707_doc_conclusion_PAOT-2024-6874-SPA-4975.pdf" TargetMode="External"/><Relationship Id="rId2231" Type="http://schemas.openxmlformats.org/officeDocument/2006/relationships/hyperlink" Target="http://www.paot.mx/sasd02/ficheros/acuerdos/ac_pub/4924_doc_conclusion_PAOT-2024-7212-SPA-5215.pdf" TargetMode="External"/><Relationship Id="rId2469" Type="http://schemas.openxmlformats.org/officeDocument/2006/relationships/hyperlink" Target="http://www.paot.mx/sasd02/ficheros/acuerdos/ac_pub/4459_doc_conclusion_PAOT-2022-1307-SPA-1015.pdf" TargetMode="External"/><Relationship Id="rId203" Type="http://schemas.openxmlformats.org/officeDocument/2006/relationships/hyperlink" Target="http://www.paot.mx/resultados/resultados.php" TargetMode="External"/><Relationship Id="rId648" Type="http://schemas.openxmlformats.org/officeDocument/2006/relationships/hyperlink" Target="http://www.paot.mx/resultados/resultados.php" TargetMode="External"/><Relationship Id="rId855" Type="http://schemas.openxmlformats.org/officeDocument/2006/relationships/hyperlink" Target="http://www.paot.mx/resultados/resultados.php" TargetMode="External"/><Relationship Id="rId1040" Type="http://schemas.openxmlformats.org/officeDocument/2006/relationships/hyperlink" Target="http://www.paot.mx/resultados/resultados.php" TargetMode="External"/><Relationship Id="rId1278" Type="http://schemas.openxmlformats.org/officeDocument/2006/relationships/hyperlink" Target="http://www.paot.mx/sasd02/ficheros/acuerdos/ac_pub/8218_doc_conclusion_PAOT-2024-2743-SPA-1912.pdf" TargetMode="External"/><Relationship Id="rId1485" Type="http://schemas.openxmlformats.org/officeDocument/2006/relationships/hyperlink" Target="http://www.paot.mx/sasd02/ficheros/acuerdos/ac_pub/8390_doc_conclusion_PAOT-2025-3169-SPA-2168.pdf" TargetMode="External"/><Relationship Id="rId1692" Type="http://schemas.openxmlformats.org/officeDocument/2006/relationships/hyperlink" Target="http://www.paot.mx/sasd02/ficheros/acuerdos/ac_pub/6913_doc_conclusion_PAOT-2024-6784-SPA-4898.pdf" TargetMode="External"/><Relationship Id="rId2329" Type="http://schemas.openxmlformats.org/officeDocument/2006/relationships/hyperlink" Target="http://www.paot.mx/sasd02/ficheros/acuerdos/ac_pub/4560_doc_conclusion_PAOT-2023-4732-SPA-3447.pdf" TargetMode="External"/><Relationship Id="rId410" Type="http://schemas.openxmlformats.org/officeDocument/2006/relationships/hyperlink" Target="http://www.paot.mx/resultados/resultados.php" TargetMode="External"/><Relationship Id="rId508" Type="http://schemas.openxmlformats.org/officeDocument/2006/relationships/hyperlink" Target="http://www.paot.mx/resultados/resultados.php" TargetMode="External"/><Relationship Id="rId715" Type="http://schemas.openxmlformats.org/officeDocument/2006/relationships/hyperlink" Target="http://www.paot.mx/resultados/resultados.php" TargetMode="External"/><Relationship Id="rId922" Type="http://schemas.openxmlformats.org/officeDocument/2006/relationships/hyperlink" Target="http://www.paot.mx/resultados/resultados.php" TargetMode="External"/><Relationship Id="rId1138" Type="http://schemas.openxmlformats.org/officeDocument/2006/relationships/hyperlink" Target="http://www.paot.mx/resultados/resultados.php" TargetMode="External"/><Relationship Id="rId1345" Type="http://schemas.openxmlformats.org/officeDocument/2006/relationships/hyperlink" Target="http://www.paot.mx/sasd02/ficheros/acuerdos/ac_pub/8436_doc_conclusion_PAOT-2025-294-SPA-219.pdf" TargetMode="External"/><Relationship Id="rId1552" Type="http://schemas.openxmlformats.org/officeDocument/2006/relationships/hyperlink" Target="http://www.paot.mx/sasd02/ficheros/acuerdos/ac_pub/7978_doc_conclusion_PAOT-2025-803-SPA-580.pdf" TargetMode="External"/><Relationship Id="rId1997" Type="http://schemas.openxmlformats.org/officeDocument/2006/relationships/hyperlink" Target="http://www.paot.mx/sasd02/ficheros/acuerdos/ac_pub/6755_doc_conclusion_PAOT-2025-2154-SPA-1500.pdf" TargetMode="External"/><Relationship Id="rId1205" Type="http://schemas.openxmlformats.org/officeDocument/2006/relationships/hyperlink" Target="http://www.paot.mx/resultados/resultados.php" TargetMode="External"/><Relationship Id="rId1857" Type="http://schemas.openxmlformats.org/officeDocument/2006/relationships/hyperlink" Target="http://www.paot.mx/sasd02/ficheros/acuerdos/ac_pub/6889_doc_conclusion_PAOT-2025-1600-SPA-1130.pdf" TargetMode="External"/><Relationship Id="rId51" Type="http://schemas.openxmlformats.org/officeDocument/2006/relationships/hyperlink" Target="http://www.paot.mx/resultados/resultados.php" TargetMode="External"/><Relationship Id="rId1412" Type="http://schemas.openxmlformats.org/officeDocument/2006/relationships/hyperlink" Target="http://www.paot.mx/sasd02/ficheros/acuerdos/ac_pub/8381_doc_conclusion_PAOT-2025-1499-SPA-1065.pdf" TargetMode="External"/><Relationship Id="rId1717" Type="http://schemas.openxmlformats.org/officeDocument/2006/relationships/hyperlink" Target="http://www.paot.mx/sasd02/ficheros/acuerdos/ac_pub/7075_doc_conclusion_PAOT-2024-7556-SPA-5465.pdf" TargetMode="External"/><Relationship Id="rId1924" Type="http://schemas.openxmlformats.org/officeDocument/2006/relationships/hyperlink" Target="http://www.paot.mx/sasd02/ficheros/acuerdos/ac_pub/6797_doc_conclusion_PAOT-2024-7687-SPA-5562.pdf" TargetMode="External"/><Relationship Id="rId298" Type="http://schemas.openxmlformats.org/officeDocument/2006/relationships/hyperlink" Target="http://www.paot.mx/resultados/resultados.php" TargetMode="External"/><Relationship Id="rId158" Type="http://schemas.openxmlformats.org/officeDocument/2006/relationships/hyperlink" Target="http://www.paot.mx/resultados/resultados.php" TargetMode="External"/><Relationship Id="rId2186" Type="http://schemas.openxmlformats.org/officeDocument/2006/relationships/hyperlink" Target="http://www.paot.mx/sasd02/ficheros/acuerdos/ac_pub/4854_doc_conclusion_PAOT-2024-4986-SPA-3581.pdf" TargetMode="External"/><Relationship Id="rId2393" Type="http://schemas.openxmlformats.org/officeDocument/2006/relationships/hyperlink" Target="http://www.paot.mx/sasd02/ficheros/acuerdos/ac_pub/4547_doc_conclusion_PAOT-2024-8145-SPA-5833.pdf" TargetMode="External"/><Relationship Id="rId365" Type="http://schemas.openxmlformats.org/officeDocument/2006/relationships/hyperlink" Target="http://www.paot.mx/resultados/resultados.php" TargetMode="External"/><Relationship Id="rId572" Type="http://schemas.openxmlformats.org/officeDocument/2006/relationships/hyperlink" Target="http://www.paot.mx/resultados/resultados.php" TargetMode="External"/><Relationship Id="rId2046" Type="http://schemas.openxmlformats.org/officeDocument/2006/relationships/hyperlink" Target="http://www.paot.mx/sasd02/ficheros/acuerdos/ac_pub/6716_doc_conclusion_PAOT-2025-800-SPA-577.pdf" TargetMode="External"/><Relationship Id="rId2253" Type="http://schemas.openxmlformats.org/officeDocument/2006/relationships/hyperlink" Target="http://www.paot.mx/sasd02/ficheros/acuerdos/ac_pub/5040_doc_conclusion_PAOT-2024-7476-SPA-5409.pdf" TargetMode="External"/><Relationship Id="rId2460" Type="http://schemas.openxmlformats.org/officeDocument/2006/relationships/hyperlink" Target="http://www.paot.mx/sasd02/ficheros/acuerdos/ac_pub/4589_doc_conclusion_PAOT-2025-2026-SPA-1413.pdf" TargetMode="External"/><Relationship Id="rId225" Type="http://schemas.openxmlformats.org/officeDocument/2006/relationships/hyperlink" Target="http://www.paot.mx/resultados/resultados.php" TargetMode="External"/><Relationship Id="rId432" Type="http://schemas.openxmlformats.org/officeDocument/2006/relationships/hyperlink" Target="http://www.paot.mx/resultados/resultados.php" TargetMode="External"/><Relationship Id="rId877" Type="http://schemas.openxmlformats.org/officeDocument/2006/relationships/hyperlink" Target="http://www.paot.mx/resultados/resultados.php" TargetMode="External"/><Relationship Id="rId1062" Type="http://schemas.openxmlformats.org/officeDocument/2006/relationships/hyperlink" Target="http://www.paot.mx/resultados/resultados.php" TargetMode="External"/><Relationship Id="rId2113" Type="http://schemas.openxmlformats.org/officeDocument/2006/relationships/hyperlink" Target="http://www.paot.mx/sasd02/ficheros/acuerdos/ac_pub/6430_doc_conclusion_PAOT-2025-2190-SPA-1522.pdf" TargetMode="External"/><Relationship Id="rId2320" Type="http://schemas.openxmlformats.org/officeDocument/2006/relationships/hyperlink" Target="http://www.paot.mx/sasd02/ficheros/acuerdos/ac_pub/4776_doc_conclusion_PAOT-2025-1489-SPA-1058.pdf" TargetMode="External"/><Relationship Id="rId737" Type="http://schemas.openxmlformats.org/officeDocument/2006/relationships/hyperlink" Target="http://www.paot.mx/resultados/resultados.php" TargetMode="External"/><Relationship Id="rId944" Type="http://schemas.openxmlformats.org/officeDocument/2006/relationships/hyperlink" Target="http://www.paot.mx/resultados/resultados.php" TargetMode="External"/><Relationship Id="rId1367" Type="http://schemas.openxmlformats.org/officeDocument/2006/relationships/hyperlink" Target="http://www.paot.mx/sasd02/ficheros/acuerdos/ac_pub/8226_doc_conclusion_PAOT-2025-675-SPA-489.pdf" TargetMode="External"/><Relationship Id="rId1574" Type="http://schemas.openxmlformats.org/officeDocument/2006/relationships/hyperlink" Target="http://www.paot.mx/sasd02/ficheros/acuerdos/ac_pub/7920_doc_conclusion_PAOT-2025-2469-SPA-1710.pdf" TargetMode="External"/><Relationship Id="rId1781" Type="http://schemas.openxmlformats.org/officeDocument/2006/relationships/hyperlink" Target="http://www.paot.mx/sasd02/ficheros/acuerdos/ac_pub/6872_doc_conclusion_PAOT-2025-383-SPA-284.pdf" TargetMode="External"/><Relationship Id="rId2418" Type="http://schemas.openxmlformats.org/officeDocument/2006/relationships/hyperlink" Target="http://www.paot.mx/sasd02/ficheros/acuerdos/ac_pub/4722_doc_conclusion_PAOT-2025-524-SPA-388.pdf" TargetMode="External"/><Relationship Id="rId73" Type="http://schemas.openxmlformats.org/officeDocument/2006/relationships/hyperlink" Target="http://www.paot.mx/resultados/resultados.php" TargetMode="External"/><Relationship Id="rId804" Type="http://schemas.openxmlformats.org/officeDocument/2006/relationships/hyperlink" Target="http://www.paot.mx/resultados/resultados.php" TargetMode="External"/><Relationship Id="rId1227" Type="http://schemas.openxmlformats.org/officeDocument/2006/relationships/hyperlink" Target="http://www.paot.mx/resultados/resultados.php" TargetMode="External"/><Relationship Id="rId1434" Type="http://schemas.openxmlformats.org/officeDocument/2006/relationships/hyperlink" Target="http://www.paot.mx/sasd02/ficheros/acuerdos/ac_pub/8370_doc_conclusion_PAOT-2025-1832-SPA-1284.pdf" TargetMode="External"/><Relationship Id="rId1641" Type="http://schemas.openxmlformats.org/officeDocument/2006/relationships/hyperlink" Target="http://www.paot.mx/sasd02/ficheros/acuerdos/ac_pub/7485_doc_conclusion_PAOT-2025-3177-SPA-2172.pdf" TargetMode="External"/><Relationship Id="rId1879" Type="http://schemas.openxmlformats.org/officeDocument/2006/relationships/hyperlink" Target="http://www.paot.mx/sasd02/ficheros/acuerdos/ac_pub/6911_doc_conclusion_PAOT-2025-2137-SPA-1488.pdf" TargetMode="External"/><Relationship Id="rId1501" Type="http://schemas.openxmlformats.org/officeDocument/2006/relationships/hyperlink" Target="http://www.paot.mx/sasd02/ficheros/acuerdos/ac_pub/8109_doc_conclusion_PAOT-2024-5090-SPA-3657.pdf" TargetMode="External"/><Relationship Id="rId1739" Type="http://schemas.openxmlformats.org/officeDocument/2006/relationships/hyperlink" Target="http://www.paot.mx/sasd02/ficheros/acuerdos/ac_pub/7074_doc_conclusion_PAOT-2024-7809-SPA-5637.pdf" TargetMode="External"/><Relationship Id="rId1946" Type="http://schemas.openxmlformats.org/officeDocument/2006/relationships/hyperlink" Target="http://www.paot.mx/sasd02/ficheros/acuerdos/ac_pub/6771_doc_conclusion_PAOT-2025-68-SPA-40.pdf" TargetMode="External"/><Relationship Id="rId1806" Type="http://schemas.openxmlformats.org/officeDocument/2006/relationships/hyperlink" Target="http://www.paot.mx/sasd02/ficheros/acuerdos/ac_pub/7077_doc_conclusion_PAOT-2025-904-SPA-657.pdf" TargetMode="External"/><Relationship Id="rId387" Type="http://schemas.openxmlformats.org/officeDocument/2006/relationships/hyperlink" Target="http://www.paot.mx/resultados/resultados.php" TargetMode="External"/><Relationship Id="rId594" Type="http://schemas.openxmlformats.org/officeDocument/2006/relationships/hyperlink" Target="http://www.paot.mx/resultados/resultados.php" TargetMode="External"/><Relationship Id="rId2068" Type="http://schemas.openxmlformats.org/officeDocument/2006/relationships/hyperlink" Target="http://www.paot.mx/sasd02/ficheros/acuerdos/ac_pub/6600_doc_conclusion_PAOT-2024-1499-SPA-1062.pdf" TargetMode="External"/><Relationship Id="rId2275" Type="http://schemas.openxmlformats.org/officeDocument/2006/relationships/hyperlink" Target="http://www.paot.mx/sasd02/ficheros/acuerdos/ac_pub/4889_doc_conclusion_PAOT-2024-8016-SPA-5749.pdf" TargetMode="External"/><Relationship Id="rId247" Type="http://schemas.openxmlformats.org/officeDocument/2006/relationships/hyperlink" Target="http://www.paot.mx/resultados/resultados.php" TargetMode="External"/><Relationship Id="rId899" Type="http://schemas.openxmlformats.org/officeDocument/2006/relationships/hyperlink" Target="http://www.paot.mx/resultados/resultados.php" TargetMode="External"/><Relationship Id="rId1084" Type="http://schemas.openxmlformats.org/officeDocument/2006/relationships/hyperlink" Target="http://www.paot.mx/resultados/resultados.php" TargetMode="External"/><Relationship Id="rId2482" Type="http://schemas.openxmlformats.org/officeDocument/2006/relationships/hyperlink" Target="http://www.paot.mx/sasd02/ficheros/acuerdos/ac_pub/4209_doc_conclusion_PAOT-2024-8108-SPA-5812.pdf" TargetMode="External"/><Relationship Id="rId107" Type="http://schemas.openxmlformats.org/officeDocument/2006/relationships/hyperlink" Target="http://www.paot.mx/resultados/resultados.php" TargetMode="External"/><Relationship Id="rId454" Type="http://schemas.openxmlformats.org/officeDocument/2006/relationships/hyperlink" Target="http://www.paot.mx/resultados/resultados.php" TargetMode="External"/><Relationship Id="rId661" Type="http://schemas.openxmlformats.org/officeDocument/2006/relationships/hyperlink" Target="http://www.paot.mx/resultados/resultados.php" TargetMode="External"/><Relationship Id="rId759" Type="http://schemas.openxmlformats.org/officeDocument/2006/relationships/hyperlink" Target="http://www.paot.mx/resultados/resultados.php" TargetMode="External"/><Relationship Id="rId966" Type="http://schemas.openxmlformats.org/officeDocument/2006/relationships/hyperlink" Target="http://www.paot.mx/resultados/resultados.php" TargetMode="External"/><Relationship Id="rId1291" Type="http://schemas.openxmlformats.org/officeDocument/2006/relationships/hyperlink" Target="http://www.paot.mx/sasd02/ficheros/acuerdos/ac_pub/8452_doc_conclusion_PAOT-2024-5079-SPA-3647.pdf" TargetMode="External"/><Relationship Id="rId1389" Type="http://schemas.openxmlformats.org/officeDocument/2006/relationships/hyperlink" Target="http://www.paot.mx/sasd02/ficheros/acuerdos/ac_pub/8435_doc_conclusion_PAOT-2025-1201-SPA-867.pdf" TargetMode="External"/><Relationship Id="rId1596" Type="http://schemas.openxmlformats.org/officeDocument/2006/relationships/hyperlink" Target="http://www.paot.mx/sasd02/ficheros/acuerdos/ac_pub/7774_doc_conclusion_PAOT-2025-76-SPA-46.pdf" TargetMode="External"/><Relationship Id="rId2135" Type="http://schemas.openxmlformats.org/officeDocument/2006/relationships/hyperlink" Target="http://www.paot.mx/sasd02/ficheros/acuerdos/ac_pub/6152_doc_conclusion_PAOT-2025-2343-SPA-1630.pdf" TargetMode="External"/><Relationship Id="rId2342" Type="http://schemas.openxmlformats.org/officeDocument/2006/relationships/hyperlink" Target="http://www.paot.mx/sasd02/ficheros/acuerdos/ac_pub/4703_doc_conclusion_PAOT-2024-1705-SPA-1188.pdf" TargetMode="External"/><Relationship Id="rId314" Type="http://schemas.openxmlformats.org/officeDocument/2006/relationships/hyperlink" Target="http://www.paot.mx/resultados/resultados.php" TargetMode="External"/><Relationship Id="rId521" Type="http://schemas.openxmlformats.org/officeDocument/2006/relationships/hyperlink" Target="http://www.paot.mx/resultados/resultados.php" TargetMode="External"/><Relationship Id="rId619" Type="http://schemas.openxmlformats.org/officeDocument/2006/relationships/hyperlink" Target="http://www.paot.mx/resultados/resultados.php" TargetMode="External"/><Relationship Id="rId1151" Type="http://schemas.openxmlformats.org/officeDocument/2006/relationships/hyperlink" Target="http://www.paot.mx/resultados/resultados.php" TargetMode="External"/><Relationship Id="rId1249" Type="http://schemas.openxmlformats.org/officeDocument/2006/relationships/hyperlink" Target="http://www.paot.mx/resultados/resultados.php" TargetMode="External"/><Relationship Id="rId2202" Type="http://schemas.openxmlformats.org/officeDocument/2006/relationships/hyperlink" Target="http://www.paot.mx/sasd02/ficheros/acuerdos/ac_pub/4860_doc_conclusion_PAOT-2024-6046-SPA-4383.pdf" TargetMode="External"/><Relationship Id="rId95" Type="http://schemas.openxmlformats.org/officeDocument/2006/relationships/hyperlink" Target="http://www.paot.mx/resultados/resultados.php" TargetMode="External"/><Relationship Id="rId826" Type="http://schemas.openxmlformats.org/officeDocument/2006/relationships/hyperlink" Target="http://www.paot.mx/resultados/resultados.php" TargetMode="External"/><Relationship Id="rId1011" Type="http://schemas.openxmlformats.org/officeDocument/2006/relationships/hyperlink" Target="http://www.paot.mx/resultados/resultados.php" TargetMode="External"/><Relationship Id="rId1109" Type="http://schemas.openxmlformats.org/officeDocument/2006/relationships/hyperlink" Target="http://www.paot.mx/resultados/resultados.php" TargetMode="External"/><Relationship Id="rId1456" Type="http://schemas.openxmlformats.org/officeDocument/2006/relationships/hyperlink" Target="http://www.paot.mx/sasd02/ficheros/acuerdos/ac_pub/8453_doc_conclusion_PAOT-2025-2380-SPA-1659.pdf" TargetMode="External"/><Relationship Id="rId1663" Type="http://schemas.openxmlformats.org/officeDocument/2006/relationships/hyperlink" Target="http://www.paot.mx/sasd02/ficheros/acuerdos/ac_pub/6942_doc_conclusion_PAOT-2024-2135-SPA-1470.pdf" TargetMode="External"/><Relationship Id="rId1870" Type="http://schemas.openxmlformats.org/officeDocument/2006/relationships/hyperlink" Target="http://www.paot.mx/sasd02/ficheros/acuerdos/ac_pub/6916_doc_conclusion_PAOT-2025-1909-SPA-1334.pdf" TargetMode="External"/><Relationship Id="rId1968" Type="http://schemas.openxmlformats.org/officeDocument/2006/relationships/hyperlink" Target="http://www.paot.mx/sasd02/ficheros/acuerdos/ac_pub/6741_doc_conclusion_PAOT-2025-808-SPA-583.pdf" TargetMode="External"/><Relationship Id="rId2507" Type="http://schemas.openxmlformats.org/officeDocument/2006/relationships/hyperlink" Target="http://www.paot.mx/resultados/resultados.php" TargetMode="External"/><Relationship Id="rId1316" Type="http://schemas.openxmlformats.org/officeDocument/2006/relationships/hyperlink" Target="http://www.paot.mx/sasd02/ficheros/acuerdos/ac_pub/8459_doc_conclusion_PAOT-2024-7606-SPA-5505.pdf" TargetMode="External"/><Relationship Id="rId1523" Type="http://schemas.openxmlformats.org/officeDocument/2006/relationships/hyperlink" Target="http://www.paot.mx/sasd02/ficheros/acuerdos/ac_pub/8085_doc_conclusion_PAOT-2025-3606-SPA-2461.pdf" TargetMode="External"/><Relationship Id="rId1730" Type="http://schemas.openxmlformats.org/officeDocument/2006/relationships/hyperlink" Target="http://www.paot.mx/sasd02/ficheros/acuerdos/ac_pub/7061_doc_conclusion_PAOT-2024-7679-SPA-5557.pdf" TargetMode="External"/><Relationship Id="rId22" Type="http://schemas.openxmlformats.org/officeDocument/2006/relationships/hyperlink" Target="http://www.paot.mx/resultados/resultados.php" TargetMode="External"/><Relationship Id="rId1828" Type="http://schemas.openxmlformats.org/officeDocument/2006/relationships/hyperlink" Target="http://www.paot.mx/sasd02/ficheros/acuerdos/ac_pub/7009_doc_conclusion_PAOT-2025-1146-SPA-825.pdf" TargetMode="External"/><Relationship Id="rId171" Type="http://schemas.openxmlformats.org/officeDocument/2006/relationships/hyperlink" Target="http://www.paot.mx/resultados/resultados.php" TargetMode="External"/><Relationship Id="rId2297" Type="http://schemas.openxmlformats.org/officeDocument/2006/relationships/hyperlink" Target="http://www.paot.mx/sasd02/ficheros/acuerdos/ac_pub/4886_doc_conclusion_PAOT-2025-246-SPA-186.pdf" TargetMode="External"/><Relationship Id="rId269" Type="http://schemas.openxmlformats.org/officeDocument/2006/relationships/hyperlink" Target="http://www.paot.mx/resultados/resultados.php" TargetMode="External"/><Relationship Id="rId476" Type="http://schemas.openxmlformats.org/officeDocument/2006/relationships/hyperlink" Target="http://www.paot.mx/resultados/resultados.php" TargetMode="External"/><Relationship Id="rId683" Type="http://schemas.openxmlformats.org/officeDocument/2006/relationships/hyperlink" Target="http://www.paot.mx/resultados/resultados.php" TargetMode="External"/><Relationship Id="rId890" Type="http://schemas.openxmlformats.org/officeDocument/2006/relationships/hyperlink" Target="http://www.paot.mx/resultados/resultados.php" TargetMode="External"/><Relationship Id="rId2157" Type="http://schemas.openxmlformats.org/officeDocument/2006/relationships/hyperlink" Target="http://www.paot.mx/sasd02/ficheros/acuerdos/ac_pub/4970_doc_conclusion_PAOT-2024-633-SPA-471.pdf" TargetMode="External"/><Relationship Id="rId2364" Type="http://schemas.openxmlformats.org/officeDocument/2006/relationships/hyperlink" Target="http://www.paot.mx/sasd02/ficheros/acuerdos/ac_pub/4626_doc_conclusion_PAOT-2024-5981-SPA-4332.pdf" TargetMode="External"/><Relationship Id="rId129" Type="http://schemas.openxmlformats.org/officeDocument/2006/relationships/hyperlink" Target="http://www.paot.mx/resultados/resultados.php" TargetMode="External"/><Relationship Id="rId336" Type="http://schemas.openxmlformats.org/officeDocument/2006/relationships/hyperlink" Target="http://www.paot.mx/resultados/resultados.php" TargetMode="External"/><Relationship Id="rId543" Type="http://schemas.openxmlformats.org/officeDocument/2006/relationships/hyperlink" Target="http://www.paot.mx/resultados/resultados.php" TargetMode="External"/><Relationship Id="rId988" Type="http://schemas.openxmlformats.org/officeDocument/2006/relationships/hyperlink" Target="http://www.paot.mx/resultados/resultados.php" TargetMode="External"/><Relationship Id="rId1173" Type="http://schemas.openxmlformats.org/officeDocument/2006/relationships/hyperlink" Target="http://www.paot.mx/resultados/resultados.php" TargetMode="External"/><Relationship Id="rId1380" Type="http://schemas.openxmlformats.org/officeDocument/2006/relationships/hyperlink" Target="http://www.paot.mx/sasd02/ficheros/acuerdos/ac_pub/8310_doc_conclusion_PAOT-2025-1116-SPA-798.pdf" TargetMode="External"/><Relationship Id="rId2017" Type="http://schemas.openxmlformats.org/officeDocument/2006/relationships/hyperlink" Target="http://www.paot.mx/sasd02/ficheros/acuerdos/ac_pub/6643_doc_conclusion_PAOT-2024-1301-SPA-922.pdf" TargetMode="External"/><Relationship Id="rId2224" Type="http://schemas.openxmlformats.org/officeDocument/2006/relationships/hyperlink" Target="http://www.paot.mx/sasd02/ficheros/acuerdos/ac_pub/4867_doc_conclusion_PAOT-2024-7053-SPA-5097.pdf" TargetMode="External"/><Relationship Id="rId403" Type="http://schemas.openxmlformats.org/officeDocument/2006/relationships/hyperlink" Target="http://www.paot.mx/resultados/resultados.php" TargetMode="External"/><Relationship Id="rId750" Type="http://schemas.openxmlformats.org/officeDocument/2006/relationships/hyperlink" Target="http://www.paot.mx/resultados/resultados.php" TargetMode="External"/><Relationship Id="rId848" Type="http://schemas.openxmlformats.org/officeDocument/2006/relationships/hyperlink" Target="http://www.paot.mx/resultados/resultados.php" TargetMode="External"/><Relationship Id="rId1033" Type="http://schemas.openxmlformats.org/officeDocument/2006/relationships/hyperlink" Target="http://www.paot.mx/resultados/resultados.php" TargetMode="External"/><Relationship Id="rId1478" Type="http://schemas.openxmlformats.org/officeDocument/2006/relationships/hyperlink" Target="http://www.paot.mx/sasd02/ficheros/acuerdos/ac_pub/8248_doc_conclusion_PAOT-2025-2938-SPA-2018.pdf" TargetMode="External"/><Relationship Id="rId1685" Type="http://schemas.openxmlformats.org/officeDocument/2006/relationships/hyperlink" Target="http://www.paot.mx/sasd02/ficheros/acuerdos/ac_pub/7103_doc_conclusion_PAOT-2024-6263-SPA-4531.pdf" TargetMode="External"/><Relationship Id="rId1892" Type="http://schemas.openxmlformats.org/officeDocument/2006/relationships/hyperlink" Target="http://www.paot.mx/sasd02/ficheros/acuerdos/ac_pub/7018_doc_conclusion_PAOT-2025-2896-SPA-1989.pdf" TargetMode="External"/><Relationship Id="rId2431" Type="http://schemas.openxmlformats.org/officeDocument/2006/relationships/hyperlink" Target="http://www.paot.mx/sasd02/ficheros/acuerdos/ac_pub/4604_doc_conclusion_PAOT-2025-1165-SPA-836.pdf" TargetMode="External"/><Relationship Id="rId610" Type="http://schemas.openxmlformats.org/officeDocument/2006/relationships/hyperlink" Target="http://www.paot.mx/resultados/resultados.php" TargetMode="External"/><Relationship Id="rId708" Type="http://schemas.openxmlformats.org/officeDocument/2006/relationships/hyperlink" Target="http://www.paot.mx/resultados/resultados.php" TargetMode="External"/><Relationship Id="rId915" Type="http://schemas.openxmlformats.org/officeDocument/2006/relationships/hyperlink" Target="http://www.paot.mx/resultados/resultados.php" TargetMode="External"/><Relationship Id="rId1240" Type="http://schemas.openxmlformats.org/officeDocument/2006/relationships/hyperlink" Target="http://www.paot.mx/resultados/resultados.php" TargetMode="External"/><Relationship Id="rId1338" Type="http://schemas.openxmlformats.org/officeDocument/2006/relationships/hyperlink" Target="http://www.paot.mx/sasd02/ficheros/acuerdos/ac_pub/8346_doc_conclusion_PAOT-2025-168-SPA-121.pdf" TargetMode="External"/><Relationship Id="rId1545" Type="http://schemas.openxmlformats.org/officeDocument/2006/relationships/hyperlink" Target="http://www.paot.mx/sasd02/ficheros/acuerdos/ac_pub/8063_doc_conclusion_PAOT-2025-3443-SPA-2354.pdf" TargetMode="External"/><Relationship Id="rId1100" Type="http://schemas.openxmlformats.org/officeDocument/2006/relationships/hyperlink" Target="http://www.paot.mx/resultados/resultados.php" TargetMode="External"/><Relationship Id="rId1405" Type="http://schemas.openxmlformats.org/officeDocument/2006/relationships/hyperlink" Target="http://www.paot.mx/sasd02/ficheros/acuerdos/ac_pub/8252_doc_conclusion_PAOT-2025-1387-SPA-989.pdf" TargetMode="External"/><Relationship Id="rId1752" Type="http://schemas.openxmlformats.org/officeDocument/2006/relationships/hyperlink" Target="http://www.paot.mx/sasd02/ficheros/acuerdos/ac_pub/7040_doc_conclusion_PAOT-2024-8025-SPA-5755.pdf" TargetMode="External"/><Relationship Id="rId44" Type="http://schemas.openxmlformats.org/officeDocument/2006/relationships/hyperlink" Target="http://www.paot.mx/resultados/resultados.php" TargetMode="External"/><Relationship Id="rId1612" Type="http://schemas.openxmlformats.org/officeDocument/2006/relationships/hyperlink" Target="http://www.paot.mx/sasd02/ficheros/acuerdos/ac_pub/7696_doc_conclusion_PAOT-2025-693-SPA-501.pdf" TargetMode="External"/><Relationship Id="rId1917" Type="http://schemas.openxmlformats.org/officeDocument/2006/relationships/hyperlink" Target="http://www.paot.mx/sasd02/ficheros/acuerdos/ac_pub/6725_doc_conclusion_PAOT-2024-6918-SPA-5003.pdf" TargetMode="External"/><Relationship Id="rId193" Type="http://schemas.openxmlformats.org/officeDocument/2006/relationships/hyperlink" Target="http://www.paot.mx/resultados/resultados.php" TargetMode="External"/><Relationship Id="rId498" Type="http://schemas.openxmlformats.org/officeDocument/2006/relationships/hyperlink" Target="http://www.paot.mx/resultados/resultados.php" TargetMode="External"/><Relationship Id="rId2081" Type="http://schemas.openxmlformats.org/officeDocument/2006/relationships/hyperlink" Target="http://www.paot.mx/sasd02/ficheros/acuerdos/ac_pub/6615_doc_conclusion_PAOT-2025-651-SPA-470.pdf" TargetMode="External"/><Relationship Id="rId2179" Type="http://schemas.openxmlformats.org/officeDocument/2006/relationships/hyperlink" Target="http://www.paot.mx/sasd02/ficheros/acuerdos/ac_pub/4876_doc_conclusion_PAOT-2024-4365-SPA-3125.pdf" TargetMode="External"/><Relationship Id="rId260" Type="http://schemas.openxmlformats.org/officeDocument/2006/relationships/hyperlink" Target="http://www.paot.mx/resultados/resultados.php" TargetMode="External"/><Relationship Id="rId2386" Type="http://schemas.openxmlformats.org/officeDocument/2006/relationships/hyperlink" Target="http://www.paot.mx/sasd02/ficheros/acuerdos/ac_pub/4598_doc_conclusion_PAOT-2024-8028-SPA-5758.pdf" TargetMode="External"/><Relationship Id="rId120" Type="http://schemas.openxmlformats.org/officeDocument/2006/relationships/hyperlink" Target="http://www.paot.mx/resultados/resultados.php" TargetMode="External"/><Relationship Id="rId358" Type="http://schemas.openxmlformats.org/officeDocument/2006/relationships/hyperlink" Target="http://www.paot.mx/resultados/resultados.php" TargetMode="External"/><Relationship Id="rId565" Type="http://schemas.openxmlformats.org/officeDocument/2006/relationships/hyperlink" Target="http://www.paot.mx/resultados/resultados.php" TargetMode="External"/><Relationship Id="rId772" Type="http://schemas.openxmlformats.org/officeDocument/2006/relationships/hyperlink" Target="http://www.paot.mx/resultados/resultados.php" TargetMode="External"/><Relationship Id="rId1195" Type="http://schemas.openxmlformats.org/officeDocument/2006/relationships/hyperlink" Target="http://www.paot.mx/resultados/resultados.php" TargetMode="External"/><Relationship Id="rId2039" Type="http://schemas.openxmlformats.org/officeDocument/2006/relationships/hyperlink" Target="http://www.paot.mx/sasd02/ficheros/acuerdos/ac_pub/6714_doc_conclusion_PAOT-2024-8114-SPA-5815.pdf" TargetMode="External"/><Relationship Id="rId2246" Type="http://schemas.openxmlformats.org/officeDocument/2006/relationships/hyperlink" Target="http://www.paot.mx/sasd02/ficheros/acuerdos/ac_pub/4950_doc_conclusion_PAOT-2024-7345-SPA-5317.pdf" TargetMode="External"/><Relationship Id="rId2453" Type="http://schemas.openxmlformats.org/officeDocument/2006/relationships/hyperlink" Target="http://www.paot.mx/sasd02/ficheros/acuerdos/ac_pub/4576_doc_conclusion_PAOT-2025-1749-SPA-1234.pdf" TargetMode="External"/><Relationship Id="rId218" Type="http://schemas.openxmlformats.org/officeDocument/2006/relationships/hyperlink" Target="http://www.paot.mx/resultados/resultados.php" TargetMode="External"/><Relationship Id="rId425" Type="http://schemas.openxmlformats.org/officeDocument/2006/relationships/hyperlink" Target="http://www.paot.mx/resultados/resultados.php" TargetMode="External"/><Relationship Id="rId632" Type="http://schemas.openxmlformats.org/officeDocument/2006/relationships/hyperlink" Target="http://www.paot.mx/resultados/resultados.php" TargetMode="External"/><Relationship Id="rId1055" Type="http://schemas.openxmlformats.org/officeDocument/2006/relationships/hyperlink" Target="http://www.paot.mx/resultados/resultados.php" TargetMode="External"/><Relationship Id="rId1262" Type="http://schemas.openxmlformats.org/officeDocument/2006/relationships/hyperlink" Target="http://www.paot.mx/sasd02/ficheros/acuerdos/ac_pub/8434_doc_conclusion_PAOT-2023-6179-SPA-4462.pdf" TargetMode="External"/><Relationship Id="rId2106" Type="http://schemas.openxmlformats.org/officeDocument/2006/relationships/hyperlink" Target="http://www.paot.mx/sasd02/ficheros/acuerdos/ac_pub/6429_doc_conclusion_PAOT-2025-662-SPA-480.pdf" TargetMode="External"/><Relationship Id="rId2313" Type="http://schemas.openxmlformats.org/officeDocument/2006/relationships/hyperlink" Target="http://www.paot.mx/sasd02/ficheros/acuerdos/ac_pub/4989_doc_conclusion_PAOT-2025-1059-SPA-763.pdf" TargetMode="External"/><Relationship Id="rId937" Type="http://schemas.openxmlformats.org/officeDocument/2006/relationships/hyperlink" Target="http://www.paot.mx/resultados/resultados.php" TargetMode="External"/><Relationship Id="rId1122" Type="http://schemas.openxmlformats.org/officeDocument/2006/relationships/hyperlink" Target="http://www.paot.mx/resultados/resultados.php" TargetMode="External"/><Relationship Id="rId1567" Type="http://schemas.openxmlformats.org/officeDocument/2006/relationships/hyperlink" Target="http://www.paot.mx/sasd02/ficheros/acuerdos/ac_pub/7921_doc_conclusion_PAOT-2025-1225-SPA-886.pdf" TargetMode="External"/><Relationship Id="rId1774" Type="http://schemas.openxmlformats.org/officeDocument/2006/relationships/hyperlink" Target="http://www.paot.mx/sasd02/ficheros/acuerdos/ac_pub/6867_doc_conclusion_PAOT-2025-249-SPA-188.pdf" TargetMode="External"/><Relationship Id="rId1981" Type="http://schemas.openxmlformats.org/officeDocument/2006/relationships/hyperlink" Target="http://www.paot.mx/sasd02/ficheros/acuerdos/ac_pub/6777_doc_conclusion_PAOT-2025-1243-SPA-896.pdf" TargetMode="External"/><Relationship Id="rId66" Type="http://schemas.openxmlformats.org/officeDocument/2006/relationships/hyperlink" Target="http://www.paot.mx/resultados/resultados.php" TargetMode="External"/><Relationship Id="rId1427" Type="http://schemas.openxmlformats.org/officeDocument/2006/relationships/hyperlink" Target="http://www.paot.mx/sasd02/ficheros/acuerdos/ac_pub/8309_doc_conclusion_PAOT-2025-1724-SPA-1212.pdf" TargetMode="External"/><Relationship Id="rId1634" Type="http://schemas.openxmlformats.org/officeDocument/2006/relationships/hyperlink" Target="http://www.paot.mx/sasd02/ficheros/acuerdos/ac_pub/7487_doc_conclusion_PAOT-2025-760-SPA-552.pdf" TargetMode="External"/><Relationship Id="rId1841" Type="http://schemas.openxmlformats.org/officeDocument/2006/relationships/hyperlink" Target="http://www.paot.mx/sasd02/ficheros/acuerdos/ac_pub/7003_doc_conclusion_PAOT-2025-1348-SPA-962.pdf" TargetMode="External"/><Relationship Id="rId1939" Type="http://schemas.openxmlformats.org/officeDocument/2006/relationships/hyperlink" Target="http://www.paot.mx/sasd02/ficheros/acuerdos/ac_pub/6735_doc_conclusion_PAOT-2024-8331-SPA-5950.pdf" TargetMode="External"/><Relationship Id="rId1701" Type="http://schemas.openxmlformats.org/officeDocument/2006/relationships/hyperlink" Target="http://www.paot.mx/sasd02/ficheros/acuerdos/ac_pub/7051_doc_conclusion_PAOT-2024-7189-SPA-5201.pdf" TargetMode="External"/><Relationship Id="rId282" Type="http://schemas.openxmlformats.org/officeDocument/2006/relationships/hyperlink" Target="http://www.paot.mx/resultados/resultados.php" TargetMode="External"/><Relationship Id="rId587" Type="http://schemas.openxmlformats.org/officeDocument/2006/relationships/hyperlink" Target="http://www.paot.mx/resultados/resultados.php" TargetMode="External"/><Relationship Id="rId2170" Type="http://schemas.openxmlformats.org/officeDocument/2006/relationships/hyperlink" Target="http://www.paot.mx/sasd02/ficheros/acuerdos/ac_pub/4986_doc_conclusion_PAOT-2024-3451-SPA-2440.pdf" TargetMode="External"/><Relationship Id="rId2268" Type="http://schemas.openxmlformats.org/officeDocument/2006/relationships/hyperlink" Target="http://www.paot.mx/sasd02/ficheros/acuerdos/ac_pub/4941_doc_conclusion_PAOT-2024-7738-SPA-5598.pdf" TargetMode="External"/><Relationship Id="rId8" Type="http://schemas.openxmlformats.org/officeDocument/2006/relationships/hyperlink" Target="http://www.paot.mx/resultados/resultados.php" TargetMode="External"/><Relationship Id="rId142" Type="http://schemas.openxmlformats.org/officeDocument/2006/relationships/hyperlink" Target="http://www.paot.mx/resultados/resultados.php" TargetMode="External"/><Relationship Id="rId447" Type="http://schemas.openxmlformats.org/officeDocument/2006/relationships/hyperlink" Target="http://www.paot.mx/resultados/resultados.php" TargetMode="External"/><Relationship Id="rId794" Type="http://schemas.openxmlformats.org/officeDocument/2006/relationships/hyperlink" Target="http://www.paot.mx/resultados/resultados.php" TargetMode="External"/><Relationship Id="rId1077" Type="http://schemas.openxmlformats.org/officeDocument/2006/relationships/hyperlink" Target="http://www.paot.mx/resultados/resultados.php" TargetMode="External"/><Relationship Id="rId2030" Type="http://schemas.openxmlformats.org/officeDocument/2006/relationships/hyperlink" Target="http://www.paot.mx/sasd02/ficheros/acuerdos/ac_pub/6685_doc_conclusion_PAOT-2024-7711-SPA-5582.pdf" TargetMode="External"/><Relationship Id="rId2128" Type="http://schemas.openxmlformats.org/officeDocument/2006/relationships/hyperlink" Target="http://www.paot.mx/sasd02/ficheros/acuerdos/ac_pub/6200_doc_conclusion_PAOT-2024-1486-SPA-1049.pdf" TargetMode="External"/><Relationship Id="rId2475" Type="http://schemas.openxmlformats.org/officeDocument/2006/relationships/hyperlink" Target="http://www.paot.mx/sasd02/ficheros/acuerdos/ac_pub/4260_doc_conclusion_PAOT-2024-7227-SPA-5226.pdf" TargetMode="External"/><Relationship Id="rId654" Type="http://schemas.openxmlformats.org/officeDocument/2006/relationships/hyperlink" Target="http://www.paot.mx/resultados/resultados.php" TargetMode="External"/><Relationship Id="rId861" Type="http://schemas.openxmlformats.org/officeDocument/2006/relationships/hyperlink" Target="http://www.paot.mx/resultados/resultados.php" TargetMode="External"/><Relationship Id="rId959" Type="http://schemas.openxmlformats.org/officeDocument/2006/relationships/hyperlink" Target="http://www.paot.mx/resultados/resultados.php" TargetMode="External"/><Relationship Id="rId1284" Type="http://schemas.openxmlformats.org/officeDocument/2006/relationships/hyperlink" Target="http://www.paot.mx/sasd02/ficheros/acuerdos/ac_pub/8474_doc_conclusion_PAOT-2024-4172-SPA-2989.pdf" TargetMode="External"/><Relationship Id="rId1491" Type="http://schemas.openxmlformats.org/officeDocument/2006/relationships/hyperlink" Target="http://www.paot.mx/sasd02/ficheros/acuerdos/ac_pub/8240_doc_conclusion_PAOT-2025-3346-SPA-2286.pdf" TargetMode="External"/><Relationship Id="rId1589" Type="http://schemas.openxmlformats.org/officeDocument/2006/relationships/hyperlink" Target="http://www.paot.mx/sasd02/ficheros/acuerdos/ac_pub/7849_doc_conclusion_PAOT-2025-2099-SPA-1458.pdf" TargetMode="External"/><Relationship Id="rId2335" Type="http://schemas.openxmlformats.org/officeDocument/2006/relationships/hyperlink" Target="http://www.paot.mx/sasd02/ficheros/acuerdos/ac_pub/4682_doc_conclusion_PAOT-2024-304-SPA-235.pdf" TargetMode="External"/><Relationship Id="rId307" Type="http://schemas.openxmlformats.org/officeDocument/2006/relationships/hyperlink" Target="http://www.paot.mx/resultados/resultados.php" TargetMode="External"/><Relationship Id="rId514" Type="http://schemas.openxmlformats.org/officeDocument/2006/relationships/hyperlink" Target="http://www.paot.mx/resultados/resultados.php" TargetMode="External"/><Relationship Id="rId721" Type="http://schemas.openxmlformats.org/officeDocument/2006/relationships/hyperlink" Target="http://www.paot.mx/resultados/resultados.php" TargetMode="External"/><Relationship Id="rId1144" Type="http://schemas.openxmlformats.org/officeDocument/2006/relationships/hyperlink" Target="http://www.paot.mx/resultados/resultados.php" TargetMode="External"/><Relationship Id="rId1351" Type="http://schemas.openxmlformats.org/officeDocument/2006/relationships/hyperlink" Target="http://www.paot.mx/sasd02/ficheros/acuerdos/ac_pub/8288_doc_conclusion_PAOT-2025-398-SPA-295.pdf" TargetMode="External"/><Relationship Id="rId1449" Type="http://schemas.openxmlformats.org/officeDocument/2006/relationships/hyperlink" Target="http://www.paot.mx/sasd02/ficheros/acuerdos/ac_pub/8466_doc_conclusion_PAOT-2025-2231-SPA-1553.pdf" TargetMode="External"/><Relationship Id="rId1796" Type="http://schemas.openxmlformats.org/officeDocument/2006/relationships/hyperlink" Target="http://www.paot.mx/sasd02/ficheros/acuerdos/ac_pub/6874_doc_conclusion_PAOT-2025-715-SPA-518.pdf" TargetMode="External"/><Relationship Id="rId2402" Type="http://schemas.openxmlformats.org/officeDocument/2006/relationships/hyperlink" Target="http://www.paot.mx/sasd02/ficheros/acuerdos/ac_pub/4643_doc_conclusion_PAOT-2024-8323-SPA-5943.pdf" TargetMode="External"/><Relationship Id="rId88" Type="http://schemas.openxmlformats.org/officeDocument/2006/relationships/hyperlink" Target="http://www.paot.mx/resultados/resultados.php" TargetMode="External"/><Relationship Id="rId819" Type="http://schemas.openxmlformats.org/officeDocument/2006/relationships/hyperlink" Target="http://www.paot.mx/resultados/resultados.php" TargetMode="External"/><Relationship Id="rId1004" Type="http://schemas.openxmlformats.org/officeDocument/2006/relationships/hyperlink" Target="http://www.paot.mx/resultados/resultados.php" TargetMode="External"/><Relationship Id="rId1211" Type="http://schemas.openxmlformats.org/officeDocument/2006/relationships/hyperlink" Target="http://www.paot.mx/resultados/resultados.php" TargetMode="External"/><Relationship Id="rId1656" Type="http://schemas.openxmlformats.org/officeDocument/2006/relationships/hyperlink" Target="http://www.paot.mx/sasd02/ficheros/acuerdos/ac_pub/7130_doc_conclusion_PAOT-2024-1222-SPA-870.pdf" TargetMode="External"/><Relationship Id="rId1863" Type="http://schemas.openxmlformats.org/officeDocument/2006/relationships/hyperlink" Target="http://www.paot.mx/sasd02/ficheros/acuerdos/ac_pub/6914_doc_conclusion_PAOT-2025-1824-SPA-1278.pdf" TargetMode="External"/><Relationship Id="rId1309" Type="http://schemas.openxmlformats.org/officeDocument/2006/relationships/hyperlink" Target="http://www.paot.mx/sasd02/ficheros/acuerdos/ac_pub/8262_doc_conclusion_PAOT-2024-6487-SPA-4685.pdf" TargetMode="External"/><Relationship Id="rId1516" Type="http://schemas.openxmlformats.org/officeDocument/2006/relationships/hyperlink" Target="http://www.paot.mx/sasd02/ficheros/acuerdos/ac_pub/8135_doc_conclusion_PAOT-2025-2473-SPA-1714.pdf" TargetMode="External"/><Relationship Id="rId1723" Type="http://schemas.openxmlformats.org/officeDocument/2006/relationships/hyperlink" Target="http://www.paot.mx/sasd02/ficheros/acuerdos/ac_pub/7066_doc_conclusion_PAOT-2024-7653-SPA-5537.pdf" TargetMode="External"/><Relationship Id="rId1930" Type="http://schemas.openxmlformats.org/officeDocument/2006/relationships/hyperlink" Target="http://www.paot.mx/sasd02/ficheros/acuerdos/ac_pub/6816_doc_conclusion_PAOT-2024-7944-SPA-5711.pdf" TargetMode="External"/><Relationship Id="rId15" Type="http://schemas.openxmlformats.org/officeDocument/2006/relationships/hyperlink" Target="http://www.paot.mx/resultados/resultados.php" TargetMode="External"/><Relationship Id="rId2192" Type="http://schemas.openxmlformats.org/officeDocument/2006/relationships/hyperlink" Target="http://www.paot.mx/sasd02/ficheros/acuerdos/ac_pub/4790_doc_conclusion_PAOT-2024-5381-SPA-3867.pdf" TargetMode="External"/><Relationship Id="rId164" Type="http://schemas.openxmlformats.org/officeDocument/2006/relationships/hyperlink" Target="http://www.paot.mx/resultados/resultados.php" TargetMode="External"/><Relationship Id="rId371" Type="http://schemas.openxmlformats.org/officeDocument/2006/relationships/hyperlink" Target="http://www.paot.mx/resultados/resultados.php" TargetMode="External"/><Relationship Id="rId2052" Type="http://schemas.openxmlformats.org/officeDocument/2006/relationships/hyperlink" Target="http://www.paot.mx/sasd02/ficheros/acuerdos/ac_pub/6679_doc_conclusion_PAOT-2025-1523-SPA-1079.pdf" TargetMode="External"/><Relationship Id="rId2497" Type="http://schemas.openxmlformats.org/officeDocument/2006/relationships/hyperlink" Target="http://www.paot.mx/sasd02/ficheros/acuerdos/ac_pub/4075_doc_conclusion_PAOT-2025-813-SPA-585.pdf" TargetMode="External"/><Relationship Id="rId469" Type="http://schemas.openxmlformats.org/officeDocument/2006/relationships/hyperlink" Target="http://www.paot.mx/resultados/resultados.php" TargetMode="External"/><Relationship Id="rId676" Type="http://schemas.openxmlformats.org/officeDocument/2006/relationships/hyperlink" Target="http://www.paot.mx/resultados/resultados.php" TargetMode="External"/><Relationship Id="rId883" Type="http://schemas.openxmlformats.org/officeDocument/2006/relationships/hyperlink" Target="http://www.paot.mx/resultados/resultados.php" TargetMode="External"/><Relationship Id="rId1099" Type="http://schemas.openxmlformats.org/officeDocument/2006/relationships/hyperlink" Target="http://www.paot.mx/resultados/resultados.php" TargetMode="External"/><Relationship Id="rId2357" Type="http://schemas.openxmlformats.org/officeDocument/2006/relationships/hyperlink" Target="http://www.paot.mx/sasd02/ficheros/acuerdos/ac_pub/4661_doc_conclusion_PAOT-2024-5070-SPA-3640.pdf" TargetMode="External"/><Relationship Id="rId231" Type="http://schemas.openxmlformats.org/officeDocument/2006/relationships/hyperlink" Target="http://www.paot.mx/resultados/resultados.php" TargetMode="External"/><Relationship Id="rId329" Type="http://schemas.openxmlformats.org/officeDocument/2006/relationships/hyperlink" Target="http://www.paot.mx/resultados/resultados.php" TargetMode="External"/><Relationship Id="rId536" Type="http://schemas.openxmlformats.org/officeDocument/2006/relationships/hyperlink" Target="http://www.paot.mx/resultados/resultados.php" TargetMode="External"/><Relationship Id="rId1166" Type="http://schemas.openxmlformats.org/officeDocument/2006/relationships/hyperlink" Target="http://www.paot.mx/resultados/resultados.php" TargetMode="External"/><Relationship Id="rId1373" Type="http://schemas.openxmlformats.org/officeDocument/2006/relationships/hyperlink" Target="http://www.paot.mx/sasd02/ficheros/acuerdos/ac_pub/8228_doc_conclusion_PAOT-2025-784-SPA-570.pdf" TargetMode="External"/><Relationship Id="rId2217" Type="http://schemas.openxmlformats.org/officeDocument/2006/relationships/hyperlink" Target="http://www.paot.mx/sasd02/ficheros/acuerdos/ac_pub/4862_doc_conclusion_PAOT-2024-6844-SPA-4949.pdf" TargetMode="External"/><Relationship Id="rId743" Type="http://schemas.openxmlformats.org/officeDocument/2006/relationships/hyperlink" Target="http://www.paot.mx/resultados/resultados.php" TargetMode="External"/><Relationship Id="rId950" Type="http://schemas.openxmlformats.org/officeDocument/2006/relationships/hyperlink" Target="http://www.paot.mx/resultados/resultados.php" TargetMode="External"/><Relationship Id="rId1026" Type="http://schemas.openxmlformats.org/officeDocument/2006/relationships/hyperlink" Target="http://www.paot.mx/resultados/resultados.php" TargetMode="External"/><Relationship Id="rId1580" Type="http://schemas.openxmlformats.org/officeDocument/2006/relationships/hyperlink" Target="http://www.paot.mx/sasd02/ficheros/acuerdos/ac_pub/7904_doc_conclusion_PAOT-2025-1182-SPA-850.pdf" TargetMode="External"/><Relationship Id="rId1678" Type="http://schemas.openxmlformats.org/officeDocument/2006/relationships/hyperlink" Target="http://www.paot.mx/sasd02/ficheros/acuerdos/ac_pub/7035_doc_conclusion_PAOT-2024-5694-SPA-4104.pdf" TargetMode="External"/><Relationship Id="rId1885" Type="http://schemas.openxmlformats.org/officeDocument/2006/relationships/hyperlink" Target="http://www.paot.mx/sasd02/ficheros/acuerdos/ac_pub/6887_doc_conclusion_PAOT-2025-2488-SPA-1724.pdf" TargetMode="External"/><Relationship Id="rId2424" Type="http://schemas.openxmlformats.org/officeDocument/2006/relationships/hyperlink" Target="http://www.paot.mx/sasd02/ficheros/acuerdos/ac_pub/4605_doc_conclusion_PAOT-2025-833-SPA-602.pdf" TargetMode="External"/><Relationship Id="rId603" Type="http://schemas.openxmlformats.org/officeDocument/2006/relationships/hyperlink" Target="http://www.paot.mx/resultados/resultados.php" TargetMode="External"/><Relationship Id="rId810" Type="http://schemas.openxmlformats.org/officeDocument/2006/relationships/hyperlink" Target="http://www.paot.mx/resultados/resultados.php" TargetMode="External"/><Relationship Id="rId908" Type="http://schemas.openxmlformats.org/officeDocument/2006/relationships/hyperlink" Target="http://www.paot.mx/resultados/resultados.php" TargetMode="External"/><Relationship Id="rId1233" Type="http://schemas.openxmlformats.org/officeDocument/2006/relationships/hyperlink" Target="http://www.paot.mx/resultados/resultados.php" TargetMode="External"/><Relationship Id="rId1440" Type="http://schemas.openxmlformats.org/officeDocument/2006/relationships/hyperlink" Target="http://www.paot.mx/sasd02/ficheros/acuerdos/ac_pub/8491_doc_conclusion_PAOT-2025-1947-SPA-1361.pdf" TargetMode="External"/><Relationship Id="rId1538" Type="http://schemas.openxmlformats.org/officeDocument/2006/relationships/hyperlink" Target="http://www.paot.mx/sasd02/ficheros/acuerdos/ac_pub/8075_doc_conclusion_PAOT-2025-1779-SPA-1252.pdf" TargetMode="External"/><Relationship Id="rId1300" Type="http://schemas.openxmlformats.org/officeDocument/2006/relationships/hyperlink" Target="http://www.paot.mx/sasd02/ficheros/acuerdos/ac_pub/8488_doc_conclusion_PAOT-2024-5689-SPA-4103.pdf" TargetMode="External"/><Relationship Id="rId1745" Type="http://schemas.openxmlformats.org/officeDocument/2006/relationships/hyperlink" Target="http://www.paot.mx/sasd02/ficheros/acuerdos/ac_pub/7042_doc_conclusion_PAOT-2024-7911-SPA-5691.pdf" TargetMode="External"/><Relationship Id="rId1952" Type="http://schemas.openxmlformats.org/officeDocument/2006/relationships/hyperlink" Target="http://www.paot.mx/sasd02/ficheros/acuerdos/ac_pub/6745_doc_conclusion_PAOT-2025-172-SPA-125.pdf" TargetMode="External"/><Relationship Id="rId37" Type="http://schemas.openxmlformats.org/officeDocument/2006/relationships/hyperlink" Target="http://www.paot.mx/resultados/resultados.php" TargetMode="External"/><Relationship Id="rId1605" Type="http://schemas.openxmlformats.org/officeDocument/2006/relationships/hyperlink" Target="http://www.paot.mx/sasd02/ficheros/acuerdos/ac_pub/7740_doc_conclusion_PAOT-2025-2667-SPA-1844.pdf" TargetMode="External"/><Relationship Id="rId1812" Type="http://schemas.openxmlformats.org/officeDocument/2006/relationships/hyperlink" Target="http://www.paot.mx/sasd02/ficheros/acuerdos/ac_pub/7036_doc_conclusion_PAOT-2025-973-SPA-705.pdf" TargetMode="External"/><Relationship Id="rId186" Type="http://schemas.openxmlformats.org/officeDocument/2006/relationships/hyperlink" Target="http://www.paot.mx/resultados/resultados.php" TargetMode="External"/><Relationship Id="rId393" Type="http://schemas.openxmlformats.org/officeDocument/2006/relationships/hyperlink" Target="http://www.paot.mx/resultados/resultados.php" TargetMode="External"/><Relationship Id="rId2074" Type="http://schemas.openxmlformats.org/officeDocument/2006/relationships/hyperlink" Target="http://www.paot.mx/sasd02/ficheros/acuerdos/ac_pub/6575_doc_conclusion_PAOT-2024-6658-SPA-4810.pdf" TargetMode="External"/><Relationship Id="rId2281" Type="http://schemas.openxmlformats.org/officeDocument/2006/relationships/hyperlink" Target="http://www.paot.mx/sasd02/ficheros/acuerdos/ac_pub/4893_doc_conclusion_PAOT-2024-8102-SPA-5809.pdf" TargetMode="External"/><Relationship Id="rId253" Type="http://schemas.openxmlformats.org/officeDocument/2006/relationships/hyperlink" Target="http://www.paot.mx/resultados/resultados.php" TargetMode="External"/><Relationship Id="rId460" Type="http://schemas.openxmlformats.org/officeDocument/2006/relationships/hyperlink" Target="http://www.paot.mx/resultados/resultados.php" TargetMode="External"/><Relationship Id="rId698" Type="http://schemas.openxmlformats.org/officeDocument/2006/relationships/hyperlink" Target="http://www.paot.mx/resultados/resultados.php" TargetMode="External"/><Relationship Id="rId1090" Type="http://schemas.openxmlformats.org/officeDocument/2006/relationships/hyperlink" Target="http://www.paot.mx/resultados/resultados.php" TargetMode="External"/><Relationship Id="rId2141" Type="http://schemas.openxmlformats.org/officeDocument/2006/relationships/hyperlink" Target="http://www.paot.mx/sasd02/ficheros/acuerdos/ac_pub/5962_doc_conclusion_PAOT-2025-2055-SPA-1430.pdf" TargetMode="External"/><Relationship Id="rId2379" Type="http://schemas.openxmlformats.org/officeDocument/2006/relationships/hyperlink" Target="http://www.paot.mx/sasd02/ficheros/acuerdos/ac_pub/4718_doc_conclusion_PAOT-2024-7872-SPA-5667.pdf" TargetMode="External"/><Relationship Id="rId113" Type="http://schemas.openxmlformats.org/officeDocument/2006/relationships/hyperlink" Target="http://www.paot.mx/resultados/resultados.php" TargetMode="External"/><Relationship Id="rId320" Type="http://schemas.openxmlformats.org/officeDocument/2006/relationships/hyperlink" Target="http://www.paot.mx/resultados/resultados.php" TargetMode="External"/><Relationship Id="rId558" Type="http://schemas.openxmlformats.org/officeDocument/2006/relationships/hyperlink" Target="http://www.paot.mx/resultados/resultados.php" TargetMode="External"/><Relationship Id="rId765" Type="http://schemas.openxmlformats.org/officeDocument/2006/relationships/hyperlink" Target="http://www.paot.mx/resultados/resultados.php" TargetMode="External"/><Relationship Id="rId972" Type="http://schemas.openxmlformats.org/officeDocument/2006/relationships/hyperlink" Target="http://www.paot.mx/resultados/resultados.php" TargetMode="External"/><Relationship Id="rId1188" Type="http://schemas.openxmlformats.org/officeDocument/2006/relationships/hyperlink" Target="http://www.paot.mx/resultados/resultados.php" TargetMode="External"/><Relationship Id="rId1395" Type="http://schemas.openxmlformats.org/officeDocument/2006/relationships/hyperlink" Target="http://www.paot.mx/sasd02/ficheros/acuerdos/ac_pub/8184_doc_conclusion_PAOT-2025-1239-SPA-894.pdf" TargetMode="External"/><Relationship Id="rId2001" Type="http://schemas.openxmlformats.org/officeDocument/2006/relationships/hyperlink" Target="http://www.paot.mx/sasd02/ficheros/acuerdos/ac_pub/6767_doc_conclusion_PAOT-2025-2284-SPA-1592.pdf" TargetMode="External"/><Relationship Id="rId2239" Type="http://schemas.openxmlformats.org/officeDocument/2006/relationships/hyperlink" Target="http://www.paot.mx/sasd02/ficheros/acuerdos/ac_pub/4949_doc_conclusion_PAOT-2024-7273-SPA-5263.pdf" TargetMode="External"/><Relationship Id="rId2446" Type="http://schemas.openxmlformats.org/officeDocument/2006/relationships/hyperlink" Target="http://www.paot.mx/sasd02/ficheros/acuerdos/ac_pub/4632_doc_conclusion_PAOT-2025-1564-SPA-1102.pdf" TargetMode="External"/><Relationship Id="rId418" Type="http://schemas.openxmlformats.org/officeDocument/2006/relationships/hyperlink" Target="http://www.paot.mx/resultados/resultados.php" TargetMode="External"/><Relationship Id="rId625" Type="http://schemas.openxmlformats.org/officeDocument/2006/relationships/hyperlink" Target="http://www.paot.mx/resultados/resultados.php" TargetMode="External"/><Relationship Id="rId832" Type="http://schemas.openxmlformats.org/officeDocument/2006/relationships/hyperlink" Target="http://www.paot.mx/resultados/resultados.php" TargetMode="External"/><Relationship Id="rId1048" Type="http://schemas.openxmlformats.org/officeDocument/2006/relationships/hyperlink" Target="http://www.paot.mx/resultados/resultados.php" TargetMode="External"/><Relationship Id="rId1255" Type="http://schemas.openxmlformats.org/officeDocument/2006/relationships/hyperlink" Target="http://www.paot.mx/sasd02/ficheros/acuerdos/ac_pub/8225_doc_conclusion_PAOT-2023-1901-SPA-1329.pdf" TargetMode="External"/><Relationship Id="rId1462" Type="http://schemas.openxmlformats.org/officeDocument/2006/relationships/hyperlink" Target="http://www.paot.mx/sasd02/ficheros/acuerdos/ac_pub/8202_doc_conclusion_PAOT-2025-2457-SPA-1699.pdf" TargetMode="External"/><Relationship Id="rId2306" Type="http://schemas.openxmlformats.org/officeDocument/2006/relationships/hyperlink" Target="http://www.paot.mx/sasd02/ficheros/acuerdos/ac_pub/4899_doc_conclusion_PAOT-2025-652-SPA-471.pdf" TargetMode="External"/><Relationship Id="rId1115" Type="http://schemas.openxmlformats.org/officeDocument/2006/relationships/hyperlink" Target="http://www.paot.mx/resultados/resultados.php" TargetMode="External"/><Relationship Id="rId1322" Type="http://schemas.openxmlformats.org/officeDocument/2006/relationships/hyperlink" Target="http://www.paot.mx/sasd02/ficheros/acuerdos/ac_pub/8275_doc_conclusion_PAOT-2024-7848-SPA-5663.pdf" TargetMode="External"/><Relationship Id="rId1767" Type="http://schemas.openxmlformats.org/officeDocument/2006/relationships/hyperlink" Target="http://www.paot.mx/sasd02/ficheros/acuerdos/ac_pub/7005_doc_conclusion_PAOT-2025-89-SPA-54.pdf" TargetMode="External"/><Relationship Id="rId1974" Type="http://schemas.openxmlformats.org/officeDocument/2006/relationships/hyperlink" Target="http://www.paot.mx/sasd02/ficheros/acuerdos/ac_pub/6849_doc_conclusion_PAOT-2025-1032-SPA-746.pdf" TargetMode="External"/><Relationship Id="rId59" Type="http://schemas.openxmlformats.org/officeDocument/2006/relationships/hyperlink" Target="http://www.paot.mx/resultados/resultados.php" TargetMode="External"/><Relationship Id="rId1627" Type="http://schemas.openxmlformats.org/officeDocument/2006/relationships/hyperlink" Target="http://www.paot.mx/sasd02/ficheros/acuerdos/ac_pub/7596_doc_conclusion_PAOT-2025-3068-SPA-2112.pdf" TargetMode="External"/><Relationship Id="rId1834" Type="http://schemas.openxmlformats.org/officeDocument/2006/relationships/hyperlink" Target="http://www.paot.mx/sasd02/ficheros/acuerdos/ac_pub/7150_doc_conclusion_PAOT-2025-1199-SPA-865.pdf" TargetMode="External"/><Relationship Id="rId2096" Type="http://schemas.openxmlformats.org/officeDocument/2006/relationships/hyperlink" Target="http://www.paot.mx/sasd02/ficheros/acuerdos/ac_pub/6558_doc_conclusion_PAOT-2025-736-SPA-531.pdf" TargetMode="External"/><Relationship Id="rId1901" Type="http://schemas.openxmlformats.org/officeDocument/2006/relationships/hyperlink" Target="http://www.paot.mx/sasd02/ficheros/acuerdos/ac_pub/6835_doc_conclusion_PAOT-2024-1620-SPA-1127.pdf" TargetMode="External"/><Relationship Id="rId275" Type="http://schemas.openxmlformats.org/officeDocument/2006/relationships/hyperlink" Target="http://www.paot.mx/resultados/resultados.php" TargetMode="External"/><Relationship Id="rId482" Type="http://schemas.openxmlformats.org/officeDocument/2006/relationships/hyperlink" Target="http://www.paot.mx/resultados/resultados.php" TargetMode="External"/><Relationship Id="rId2163" Type="http://schemas.openxmlformats.org/officeDocument/2006/relationships/hyperlink" Target="http://www.paot.mx/sasd02/ficheros/acuerdos/ac_pub/4979_doc_conclusion_PAOT-2024-2868-SPA-2001.pdf" TargetMode="External"/><Relationship Id="rId2370" Type="http://schemas.openxmlformats.org/officeDocument/2006/relationships/hyperlink" Target="http://www.paot.mx/sasd02/ficheros/acuerdos/ac_pub/4757_doc_conclusion_PAOT-2024-7250-SPA-5247.pdf" TargetMode="External"/><Relationship Id="rId135" Type="http://schemas.openxmlformats.org/officeDocument/2006/relationships/hyperlink" Target="http://www.paot.mx/resultados/resultados.php" TargetMode="External"/><Relationship Id="rId342" Type="http://schemas.openxmlformats.org/officeDocument/2006/relationships/hyperlink" Target="http://www.paot.mx/resultados/resultados.php" TargetMode="External"/><Relationship Id="rId787" Type="http://schemas.openxmlformats.org/officeDocument/2006/relationships/hyperlink" Target="http://www.paot.mx/resultados/resultados.php" TargetMode="External"/><Relationship Id="rId994" Type="http://schemas.openxmlformats.org/officeDocument/2006/relationships/hyperlink" Target="http://www.paot.mx/resultados/resultados.php" TargetMode="External"/><Relationship Id="rId2023" Type="http://schemas.openxmlformats.org/officeDocument/2006/relationships/hyperlink" Target="http://www.paot.mx/sasd02/ficheros/acuerdos/ac_pub/6707_doc_conclusion_PAOT-2024-6874-SPA-4975.pdf" TargetMode="External"/><Relationship Id="rId2230" Type="http://schemas.openxmlformats.org/officeDocument/2006/relationships/hyperlink" Target="http://www.paot.mx/sasd02/ficheros/acuerdos/ac_pub/5034_doc_conclusion_PAOT-2024-7207-SPA-5211.pdf" TargetMode="External"/><Relationship Id="rId2468" Type="http://schemas.openxmlformats.org/officeDocument/2006/relationships/hyperlink" Target="http://www.paot.mx/sasd02/ficheros/acuerdos/ac_pub/4464_doc_conclusion_PAOT-2021-538-SPA-423.pdf" TargetMode="External"/><Relationship Id="rId202" Type="http://schemas.openxmlformats.org/officeDocument/2006/relationships/hyperlink" Target="http://www.paot.mx/resultados/resultados.php" TargetMode="External"/><Relationship Id="rId647" Type="http://schemas.openxmlformats.org/officeDocument/2006/relationships/hyperlink" Target="http://www.paot.mx/resultados/resultados.php" TargetMode="External"/><Relationship Id="rId854" Type="http://schemas.openxmlformats.org/officeDocument/2006/relationships/hyperlink" Target="http://www.paot.mx/resultados/resultados.php" TargetMode="External"/><Relationship Id="rId1277" Type="http://schemas.openxmlformats.org/officeDocument/2006/relationships/hyperlink" Target="http://www.paot.mx/sasd02/ficheros/acuerdos/ac_pub/8210_doc_conclusion_PAOT-2024-2611-SPA-1818.pdf" TargetMode="External"/><Relationship Id="rId1484" Type="http://schemas.openxmlformats.org/officeDocument/2006/relationships/hyperlink" Target="http://www.paot.mx/sasd02/ficheros/acuerdos/ac_pub/8440_doc_conclusion_PAOT-2025-3155-SPA-2155.pdf" TargetMode="External"/><Relationship Id="rId1691" Type="http://schemas.openxmlformats.org/officeDocument/2006/relationships/hyperlink" Target="http://www.paot.mx/sasd02/ficheros/acuerdos/ac_pub/6930_doc_conclusion_PAOT-2024-6701-SPA-4839.pdf" TargetMode="External"/><Relationship Id="rId2328" Type="http://schemas.openxmlformats.org/officeDocument/2006/relationships/hyperlink" Target="http://www.paot.mx/sasd02/ficheros/acuerdos/ac_pub/4775_doc_conclusion_PAOT-2025-AO-26-SPA-6.pdf" TargetMode="External"/><Relationship Id="rId507" Type="http://schemas.openxmlformats.org/officeDocument/2006/relationships/hyperlink" Target="http://www.paot.mx/resultados/resultados.php" TargetMode="External"/><Relationship Id="rId714" Type="http://schemas.openxmlformats.org/officeDocument/2006/relationships/hyperlink" Target="http://www.paot.mx/resultados/resultados.php" TargetMode="External"/><Relationship Id="rId921" Type="http://schemas.openxmlformats.org/officeDocument/2006/relationships/hyperlink" Target="http://www.paot.mx/resultados/resultados.php" TargetMode="External"/><Relationship Id="rId1137" Type="http://schemas.openxmlformats.org/officeDocument/2006/relationships/hyperlink" Target="http://www.paot.mx/resultados/resultados.php" TargetMode="External"/><Relationship Id="rId1344" Type="http://schemas.openxmlformats.org/officeDocument/2006/relationships/hyperlink" Target="http://www.paot.mx/sasd02/ficheros/acuerdos/ac_pub/8490_doc_conclusion_PAOT-2025-290-SPA-217.pdf" TargetMode="External"/><Relationship Id="rId1551" Type="http://schemas.openxmlformats.org/officeDocument/2006/relationships/hyperlink" Target="http://www.paot.mx/sasd02/ficheros/acuerdos/ac_pub/7989_doc_conclusion_PAOT-2025-725-SPA-524.pdf" TargetMode="External"/><Relationship Id="rId1789" Type="http://schemas.openxmlformats.org/officeDocument/2006/relationships/hyperlink" Target="http://www.paot.mx/sasd02/ficheros/acuerdos/ac_pub/7008_doc_conclusion_PAOT-2025-626-SPA-451.pdf" TargetMode="External"/><Relationship Id="rId1996" Type="http://schemas.openxmlformats.org/officeDocument/2006/relationships/hyperlink" Target="http://www.paot.mx/sasd02/ficheros/acuerdos/ac_pub/6743_doc_conclusion_PAOT-2025-2000-SPA-1398.pdf" TargetMode="External"/><Relationship Id="rId50" Type="http://schemas.openxmlformats.org/officeDocument/2006/relationships/hyperlink" Target="http://www.paot.mx/resultados/resultados.php" TargetMode="External"/><Relationship Id="rId1204" Type="http://schemas.openxmlformats.org/officeDocument/2006/relationships/hyperlink" Target="http://www.paot.mx/resultados/resultados.php" TargetMode="External"/><Relationship Id="rId1411" Type="http://schemas.openxmlformats.org/officeDocument/2006/relationships/hyperlink" Target="http://www.paot.mx/sasd02/ficheros/acuerdos/ac_pub/8211_doc_conclusion_PAOT-2025-1498-SPA-1064.pdf" TargetMode="External"/><Relationship Id="rId1649" Type="http://schemas.openxmlformats.org/officeDocument/2006/relationships/hyperlink" Target="http://www.paot.mx/sasd02/ficheros/acuerdos/ac_pub/7203_doc_conclusion_PAOT-2023-4967-SPA-3618.pdf" TargetMode="External"/><Relationship Id="rId1856" Type="http://schemas.openxmlformats.org/officeDocument/2006/relationships/hyperlink" Target="http://www.paot.mx/sasd02/ficheros/acuerdos/ac_pub/7014_doc_conclusion_PAOT-2025-1572-SPA-1109.pdf" TargetMode="External"/><Relationship Id="rId1509" Type="http://schemas.openxmlformats.org/officeDocument/2006/relationships/hyperlink" Target="http://www.paot.mx/sasd02/ficheros/acuerdos/ac_pub/8114_doc_conclusion_PAOT-2025-1978-SPA-1382.pdf" TargetMode="External"/><Relationship Id="rId1716" Type="http://schemas.openxmlformats.org/officeDocument/2006/relationships/hyperlink" Target="http://www.paot.mx/sasd02/ficheros/acuerdos/ac_pub/7000_doc_conclusion_PAOT-2024-7517-SPA-5435.pdf" TargetMode="External"/><Relationship Id="rId1923" Type="http://schemas.openxmlformats.org/officeDocument/2006/relationships/hyperlink" Target="http://www.paot.mx/sasd02/ficheros/acuerdos/ac_pub/6784_doc_conclusion_PAOT-2024-7684-SPA-5560.pdf" TargetMode="External"/><Relationship Id="rId297" Type="http://schemas.openxmlformats.org/officeDocument/2006/relationships/hyperlink" Target="http://www.paot.mx/resultados/resultados.php" TargetMode="External"/><Relationship Id="rId2185" Type="http://schemas.openxmlformats.org/officeDocument/2006/relationships/hyperlink" Target="http://www.paot.mx/sasd02/ficheros/acuerdos/ac_pub/4839_doc_conclusion_PAOT-2024-4764-SPA-3415.pdf" TargetMode="External"/><Relationship Id="rId2392" Type="http://schemas.openxmlformats.org/officeDocument/2006/relationships/hyperlink" Target="http://www.paot.mx/sasd02/ficheros/acuerdos/ac_pub/4709_doc_conclusion_PAOT-2024-8143-SPA-5832.pdf" TargetMode="External"/><Relationship Id="rId157" Type="http://schemas.openxmlformats.org/officeDocument/2006/relationships/hyperlink" Target="http://www.paot.mx/resultados/resultados.php" TargetMode="External"/><Relationship Id="rId364" Type="http://schemas.openxmlformats.org/officeDocument/2006/relationships/hyperlink" Target="http://www.paot.mx/resultados/resultados.php" TargetMode="External"/><Relationship Id="rId2045" Type="http://schemas.openxmlformats.org/officeDocument/2006/relationships/hyperlink" Target="http://www.paot.mx/sasd02/ficheros/acuerdos/ac_pub/6686_doc_conclusion_PAOT-2025-750-SPA-543.pdf" TargetMode="External"/><Relationship Id="rId571" Type="http://schemas.openxmlformats.org/officeDocument/2006/relationships/hyperlink" Target="http://www.paot.mx/resultados/resultados.php" TargetMode="External"/><Relationship Id="rId669" Type="http://schemas.openxmlformats.org/officeDocument/2006/relationships/hyperlink" Target="http://www.paot.mx/resultados/resultados.php" TargetMode="External"/><Relationship Id="rId876" Type="http://schemas.openxmlformats.org/officeDocument/2006/relationships/hyperlink" Target="http://www.paot.mx/resultados/resultados.php" TargetMode="External"/><Relationship Id="rId1299" Type="http://schemas.openxmlformats.org/officeDocument/2006/relationships/hyperlink" Target="http://www.paot.mx/sasd02/ficheros/acuerdos/ac_pub/8463_doc_conclusion_PAOT-2024-5630-SPA-4059.pdf" TargetMode="External"/><Relationship Id="rId2252" Type="http://schemas.openxmlformats.org/officeDocument/2006/relationships/hyperlink" Target="http://www.paot.mx/sasd02/ficheros/acuerdos/ac_pub/4927_doc_conclusion_PAOT-2024-7470-SPA-5405.pdf" TargetMode="External"/><Relationship Id="rId224" Type="http://schemas.openxmlformats.org/officeDocument/2006/relationships/hyperlink" Target="http://www.paot.mx/resultados/resultados.php" TargetMode="External"/><Relationship Id="rId431" Type="http://schemas.openxmlformats.org/officeDocument/2006/relationships/hyperlink" Target="http://www.paot.mx/resultados/resultados.php" TargetMode="External"/><Relationship Id="rId529" Type="http://schemas.openxmlformats.org/officeDocument/2006/relationships/hyperlink" Target="http://www.paot.mx/resultados/resultados.php" TargetMode="External"/><Relationship Id="rId736" Type="http://schemas.openxmlformats.org/officeDocument/2006/relationships/hyperlink" Target="http://www.paot.mx/resultados/resultados.php" TargetMode="External"/><Relationship Id="rId1061" Type="http://schemas.openxmlformats.org/officeDocument/2006/relationships/hyperlink" Target="http://www.paot.mx/resultados/resultados.php" TargetMode="External"/><Relationship Id="rId1159" Type="http://schemas.openxmlformats.org/officeDocument/2006/relationships/hyperlink" Target="http://www.paot.mx/resultados/resultados.php" TargetMode="External"/><Relationship Id="rId1366" Type="http://schemas.openxmlformats.org/officeDocument/2006/relationships/hyperlink" Target="http://www.paot.mx/sasd02/ficheros/acuerdos/ac_pub/8447_doc_conclusion_PAOT-2025-672-SPA-487.pdf" TargetMode="External"/><Relationship Id="rId2112" Type="http://schemas.openxmlformats.org/officeDocument/2006/relationships/hyperlink" Target="http://www.paot.mx/sasd02/ficheros/acuerdos/ac_pub/6438_doc_conclusion_PAOT-2025-2082-SPA-1444.pdf" TargetMode="External"/><Relationship Id="rId2417" Type="http://schemas.openxmlformats.org/officeDocument/2006/relationships/hyperlink" Target="http://www.paot.mx/sasd02/ficheros/acuerdos/ac_pub/4677_doc_conclusion_PAOT-2025-486-SPA-365.pdf" TargetMode="External"/><Relationship Id="rId943" Type="http://schemas.openxmlformats.org/officeDocument/2006/relationships/hyperlink" Target="http://www.paot.mx/resultados/resultados.php" TargetMode="External"/><Relationship Id="rId1019" Type="http://schemas.openxmlformats.org/officeDocument/2006/relationships/hyperlink" Target="http://www.paot.mx/resultados/resultados.php" TargetMode="External"/><Relationship Id="rId1573" Type="http://schemas.openxmlformats.org/officeDocument/2006/relationships/hyperlink" Target="http://www.paot.mx/sasd02/ficheros/acuerdos/ac_pub/7953_doc_conclusion_PAOT-2025-2242-SPA-1562.pdf" TargetMode="External"/><Relationship Id="rId1780" Type="http://schemas.openxmlformats.org/officeDocument/2006/relationships/hyperlink" Target="http://www.paot.mx/sasd02/ficheros/acuerdos/ac_pub/7112_doc_conclusion_PAOT-2025-382-SPA-283.pdf" TargetMode="External"/><Relationship Id="rId1878" Type="http://schemas.openxmlformats.org/officeDocument/2006/relationships/hyperlink" Target="http://www.paot.mx/sasd02/ficheros/acuerdos/ac_pub/6894_doc_conclusion_PAOT-2025-2124-SPA-1476.pdf" TargetMode="External"/><Relationship Id="rId72" Type="http://schemas.openxmlformats.org/officeDocument/2006/relationships/hyperlink" Target="http://www.paot.mx/resultados/resultados.php" TargetMode="External"/><Relationship Id="rId803" Type="http://schemas.openxmlformats.org/officeDocument/2006/relationships/hyperlink" Target="http://www.paot.mx/resultados/resultados.php" TargetMode="External"/><Relationship Id="rId1226" Type="http://schemas.openxmlformats.org/officeDocument/2006/relationships/hyperlink" Target="http://www.paot.mx/resultados/resultados.php" TargetMode="External"/><Relationship Id="rId1433" Type="http://schemas.openxmlformats.org/officeDocument/2006/relationships/hyperlink" Target="http://www.paot.mx/sasd02/ficheros/acuerdos/ac_pub/8335_doc_conclusion_PAOT-2025-1808-SPA-1272.pdf" TargetMode="External"/><Relationship Id="rId1640" Type="http://schemas.openxmlformats.org/officeDocument/2006/relationships/hyperlink" Target="http://www.paot.mx/sasd02/ficheros/acuerdos/ac_pub/7475_doc_conclusion_PAOT-2025-3141-SPA-2142.pdf" TargetMode="External"/><Relationship Id="rId1738" Type="http://schemas.openxmlformats.org/officeDocument/2006/relationships/hyperlink" Target="http://www.paot.mx/sasd02/ficheros/acuerdos/ac_pub/7021_doc_conclusion_PAOT-2024-7804-SPA-5635.pdf" TargetMode="External"/><Relationship Id="rId1500" Type="http://schemas.openxmlformats.org/officeDocument/2006/relationships/hyperlink" Target="http://www.paot.mx/sasd02/ficheros/acuerdos/ac_pub/8131_doc_conclusion_PAOT-2024-5002-SPA-3590.pdf" TargetMode="External"/><Relationship Id="rId1945" Type="http://schemas.openxmlformats.org/officeDocument/2006/relationships/hyperlink" Target="http://www.paot.mx/sasd02/ficheros/acuerdos/ac_pub/6774_doc_conclusion_PAOT-2025-8-SPA-8.pdf" TargetMode="External"/><Relationship Id="rId1805" Type="http://schemas.openxmlformats.org/officeDocument/2006/relationships/hyperlink" Target="http://www.paot.mx/sasd02/ficheros/acuerdos/ac_pub/6943_doc_conclusion_PAOT-2025-867-SPA-628.pdf" TargetMode="External"/><Relationship Id="rId179" Type="http://schemas.openxmlformats.org/officeDocument/2006/relationships/hyperlink" Target="http://www.paot.mx/resultados/resultados.php" TargetMode="External"/><Relationship Id="rId386" Type="http://schemas.openxmlformats.org/officeDocument/2006/relationships/hyperlink" Target="http://www.paot.mx/resultados/resultados.php" TargetMode="External"/><Relationship Id="rId593" Type="http://schemas.openxmlformats.org/officeDocument/2006/relationships/hyperlink" Target="http://www.paot.mx/resultados/resultados.php" TargetMode="External"/><Relationship Id="rId2067" Type="http://schemas.openxmlformats.org/officeDocument/2006/relationships/hyperlink" Target="http://www.paot.mx/sasd02/ficheros/acuerdos/ac_pub/7453_doc_conclusion_PAOT-2023-5904-SPA-4257.pdf" TargetMode="External"/><Relationship Id="rId2274" Type="http://schemas.openxmlformats.org/officeDocument/2006/relationships/hyperlink" Target="http://www.paot.mx/sasd02/ficheros/acuerdos/ac_pub/4779_doc_conclusion_PAOT-2024-8001-SPA-5742.pdf" TargetMode="External"/><Relationship Id="rId2481" Type="http://schemas.openxmlformats.org/officeDocument/2006/relationships/hyperlink" Target="http://www.paot.mx/sasd02/ficheros/acuerdos/ac_pub/4256_doc_conclusion_PAOT-2025-1834-SPA-1286.pdf" TargetMode="External"/><Relationship Id="rId246" Type="http://schemas.openxmlformats.org/officeDocument/2006/relationships/hyperlink" Target="http://www.paot.mx/resultados/resultados.php" TargetMode="External"/><Relationship Id="rId453" Type="http://schemas.openxmlformats.org/officeDocument/2006/relationships/hyperlink" Target="http://www.paot.mx/resultados/resultados.php" TargetMode="External"/><Relationship Id="rId660" Type="http://schemas.openxmlformats.org/officeDocument/2006/relationships/hyperlink" Target="http://www.paot.mx/resultados/resultados.php" TargetMode="External"/><Relationship Id="rId898" Type="http://schemas.openxmlformats.org/officeDocument/2006/relationships/hyperlink" Target="http://www.paot.mx/resultados/resultados.php" TargetMode="External"/><Relationship Id="rId1083" Type="http://schemas.openxmlformats.org/officeDocument/2006/relationships/hyperlink" Target="http://www.paot.mx/resultados/resultados.php" TargetMode="External"/><Relationship Id="rId1290" Type="http://schemas.openxmlformats.org/officeDocument/2006/relationships/hyperlink" Target="http://www.paot.mx/sasd02/ficheros/acuerdos/ac_pub/8188_doc_conclusion_PAOT-2024-4864-SPA-3493.pdf" TargetMode="External"/><Relationship Id="rId2134" Type="http://schemas.openxmlformats.org/officeDocument/2006/relationships/hyperlink" Target="http://www.paot.mx/sasd02/ficheros/acuerdos/ac_pub/6151_doc_conclusion_PAOT-2025-2279-SPA-1588.pdf" TargetMode="External"/><Relationship Id="rId2341" Type="http://schemas.openxmlformats.org/officeDocument/2006/relationships/hyperlink" Target="http://www.paot.mx/sasd02/ficheros/acuerdos/ac_pub/4587_doc_conclusion_PAOT-2024-1403-SPA-988.pdf" TargetMode="External"/><Relationship Id="rId106" Type="http://schemas.openxmlformats.org/officeDocument/2006/relationships/hyperlink" Target="http://www.paot.mx/resultados/resultados.php" TargetMode="External"/><Relationship Id="rId313" Type="http://schemas.openxmlformats.org/officeDocument/2006/relationships/hyperlink" Target="http://www.paot.mx/resultados/resultados.php" TargetMode="External"/><Relationship Id="rId758" Type="http://schemas.openxmlformats.org/officeDocument/2006/relationships/hyperlink" Target="http://www.paot.mx/resultados/resultados.php" TargetMode="External"/><Relationship Id="rId965" Type="http://schemas.openxmlformats.org/officeDocument/2006/relationships/hyperlink" Target="http://www.paot.mx/resultados/resultados.php" TargetMode="External"/><Relationship Id="rId1150" Type="http://schemas.openxmlformats.org/officeDocument/2006/relationships/hyperlink" Target="http://www.paot.mx/resultados/resultados.php" TargetMode="External"/><Relationship Id="rId1388" Type="http://schemas.openxmlformats.org/officeDocument/2006/relationships/hyperlink" Target="http://www.paot.mx/sasd02/ficheros/acuerdos/ac_pub/8435_doc_conclusion_PAOT-2025-1201-SPA-867.pdf" TargetMode="External"/><Relationship Id="rId1595" Type="http://schemas.openxmlformats.org/officeDocument/2006/relationships/hyperlink" Target="http://www.paot.mx/sasd02/ficheros/acuerdos/ac_pub/7765_doc_conclusion_PAOT-2024-7941-SPA-5708.pdf" TargetMode="External"/><Relationship Id="rId2439" Type="http://schemas.openxmlformats.org/officeDocument/2006/relationships/hyperlink" Target="http://www.paot.mx/sasd02/ficheros/acuerdos/ac_pub/4590_doc_conclusion_PAOT-2025-1363-SPA-970.pdf" TargetMode="External"/><Relationship Id="rId94" Type="http://schemas.openxmlformats.org/officeDocument/2006/relationships/hyperlink" Target="http://www.paot.mx/resultados/resultados.php" TargetMode="External"/><Relationship Id="rId520" Type="http://schemas.openxmlformats.org/officeDocument/2006/relationships/hyperlink" Target="http://www.paot.mx/resultados/resultados.php" TargetMode="External"/><Relationship Id="rId618" Type="http://schemas.openxmlformats.org/officeDocument/2006/relationships/hyperlink" Target="http://www.paot.mx/resultados/resultados.php" TargetMode="External"/><Relationship Id="rId825" Type="http://schemas.openxmlformats.org/officeDocument/2006/relationships/hyperlink" Target="http://www.paot.mx/resultados/resultados.php" TargetMode="External"/><Relationship Id="rId1248" Type="http://schemas.openxmlformats.org/officeDocument/2006/relationships/hyperlink" Target="http://www.paot.mx/resultados/resultados.php" TargetMode="External"/><Relationship Id="rId1455" Type="http://schemas.openxmlformats.org/officeDocument/2006/relationships/hyperlink" Target="http://www.paot.mx/sasd02/ficheros/acuerdos/ac_pub/8305_doc_conclusion_PAOT-2025-2354-SPA-1641.pdf" TargetMode="External"/><Relationship Id="rId1662" Type="http://schemas.openxmlformats.org/officeDocument/2006/relationships/hyperlink" Target="http://www.paot.mx/sasd02/ficheros/acuerdos/ac_pub/7083_doc_conclusion_PAOT-2024-1833-SPA-1261.pdf" TargetMode="External"/><Relationship Id="rId2201" Type="http://schemas.openxmlformats.org/officeDocument/2006/relationships/hyperlink" Target="http://www.paot.mx/sasd02/ficheros/acuerdos/ac_pub/4945_doc_conclusion_PAOT-2024-5983-SPA-4334.pdf" TargetMode="External"/><Relationship Id="rId2506" Type="http://schemas.openxmlformats.org/officeDocument/2006/relationships/hyperlink" Target="http://www.paot.mx/sasd02/ficheros/acuerdos/ac_pub/3895_doc_conclusion_PAOT-2025-1710-SPA-1200.pdf" TargetMode="External"/><Relationship Id="rId1010" Type="http://schemas.openxmlformats.org/officeDocument/2006/relationships/hyperlink" Target="http://www.paot.mx/resultados/resultados.php" TargetMode="External"/><Relationship Id="rId1108" Type="http://schemas.openxmlformats.org/officeDocument/2006/relationships/hyperlink" Target="http://www.paot.mx/resultados/resultados.php" TargetMode="External"/><Relationship Id="rId1315" Type="http://schemas.openxmlformats.org/officeDocument/2006/relationships/hyperlink" Target="http://www.paot.mx/sasd02/ficheros/acuerdos/ac_pub/8290_doc_conclusion_PAOT-2024-7437-SPA-5378.pdf" TargetMode="External"/><Relationship Id="rId1967" Type="http://schemas.openxmlformats.org/officeDocument/2006/relationships/hyperlink" Target="http://www.paot.mx/sasd02/ficheros/acuerdos/ac_pub/6848_doc_conclusion_PAOT-2025-769-SPA-558.pdf" TargetMode="External"/><Relationship Id="rId1522" Type="http://schemas.openxmlformats.org/officeDocument/2006/relationships/hyperlink" Target="http://www.paot.mx/sasd02/ficheros/acuerdos/ac_pub/8085_doc_conclusion_PAOT-2025-3606-SPA-2461.pdf" TargetMode="External"/><Relationship Id="rId21" Type="http://schemas.openxmlformats.org/officeDocument/2006/relationships/hyperlink" Target="http://www.paot.mx/resultados/resultados.php" TargetMode="External"/><Relationship Id="rId2089" Type="http://schemas.openxmlformats.org/officeDocument/2006/relationships/hyperlink" Target="http://www.paot.mx/sasd02/ficheros/acuerdos/ac_pub/6617_doc_conclusion_PAOT-2025-1396-SPA-996.pdf" TargetMode="External"/><Relationship Id="rId2296" Type="http://schemas.openxmlformats.org/officeDocument/2006/relationships/hyperlink" Target="http://www.paot.mx/sasd02/ficheros/acuerdos/ac_pub/5002_doc_conclusion_PAOT-2025-243-SPA-183.pdf" TargetMode="External"/><Relationship Id="rId268" Type="http://schemas.openxmlformats.org/officeDocument/2006/relationships/hyperlink" Target="http://www.paot.mx/resultados/resultados.php" TargetMode="External"/><Relationship Id="rId475" Type="http://schemas.openxmlformats.org/officeDocument/2006/relationships/hyperlink" Target="http://www.paot.mx/resultados/resultados.php" TargetMode="External"/><Relationship Id="rId682" Type="http://schemas.openxmlformats.org/officeDocument/2006/relationships/hyperlink" Target="http://www.paot.mx/resultados/resultados.php" TargetMode="External"/><Relationship Id="rId2156" Type="http://schemas.openxmlformats.org/officeDocument/2006/relationships/hyperlink" Target="http://www.paot.mx/sasd02/ficheros/acuerdos/ac_pub/4934_doc_conclusion_PAOT-2024-492-SPA-377.pdf" TargetMode="External"/><Relationship Id="rId2363" Type="http://schemas.openxmlformats.org/officeDocument/2006/relationships/hyperlink" Target="http://www.paot.mx/sasd02/ficheros/acuerdos/ac_pub/4697_doc_conclusion_PAOT-2024-5969-SPA-4324.pdf" TargetMode="External"/><Relationship Id="rId128" Type="http://schemas.openxmlformats.org/officeDocument/2006/relationships/hyperlink" Target="http://www.paot.mx/resultados/resultados.php" TargetMode="External"/><Relationship Id="rId335" Type="http://schemas.openxmlformats.org/officeDocument/2006/relationships/hyperlink" Target="http://www.paot.mx/resultados/resultados.php" TargetMode="External"/><Relationship Id="rId542" Type="http://schemas.openxmlformats.org/officeDocument/2006/relationships/hyperlink" Target="http://www.paot.mx/resultados/resultados.php" TargetMode="External"/><Relationship Id="rId1172" Type="http://schemas.openxmlformats.org/officeDocument/2006/relationships/hyperlink" Target="http://www.paot.mx/resultados/resultados.php" TargetMode="External"/><Relationship Id="rId2016" Type="http://schemas.openxmlformats.org/officeDocument/2006/relationships/hyperlink" Target="http://www.paot.mx/sasd02/ficheros/acuerdos/ac_pub/6553_doc_conclusion_PAOT-2024-165-SPA-129.pdf" TargetMode="External"/><Relationship Id="rId2223" Type="http://schemas.openxmlformats.org/officeDocument/2006/relationships/hyperlink" Target="http://www.paot.mx/sasd02/ficheros/acuerdos/ac_pub/5020_doc_conclusion_PAOT-2024-7051-SPA-5095.pdf" TargetMode="External"/><Relationship Id="rId2430" Type="http://schemas.openxmlformats.org/officeDocument/2006/relationships/hyperlink" Target="http://www.paot.mx/sasd02/ficheros/acuerdos/ac_pub/4638_doc_conclusion_PAOT-2025-1161-SPA-833.pdf" TargetMode="External"/><Relationship Id="rId402" Type="http://schemas.openxmlformats.org/officeDocument/2006/relationships/hyperlink" Target="http://www.paot.mx/resultados/resultados.php" TargetMode="External"/><Relationship Id="rId1032" Type="http://schemas.openxmlformats.org/officeDocument/2006/relationships/hyperlink" Target="http://www.paot.mx/resultados/resultados.php" TargetMode="External"/><Relationship Id="rId1989" Type="http://schemas.openxmlformats.org/officeDocument/2006/relationships/hyperlink" Target="http://www.paot.mx/sasd02/ficheros/acuerdos/ac_pub/6721_doc_conclusion_PAOT-2025-1647-SPA-1160.pdf" TargetMode="External"/><Relationship Id="rId1849" Type="http://schemas.openxmlformats.org/officeDocument/2006/relationships/hyperlink" Target="http://www.paot.mx/sasd02/ficheros/acuerdos/ac_pub/7057_doc_conclusion_PAOT-2025-1481-SPA-1051.pdf" TargetMode="External"/><Relationship Id="rId192" Type="http://schemas.openxmlformats.org/officeDocument/2006/relationships/hyperlink" Target="http://www.paot.mx/resultados/resultados.php" TargetMode="External"/><Relationship Id="rId1709" Type="http://schemas.openxmlformats.org/officeDocument/2006/relationships/hyperlink" Target="http://www.paot.mx/sasd02/ficheros/acuerdos/ac_pub/7037_doc_conclusion_PAOT-2024-7383-SPA-5342.pdf" TargetMode="External"/><Relationship Id="rId1916" Type="http://schemas.openxmlformats.org/officeDocument/2006/relationships/hyperlink" Target="http://www.paot.mx/sasd02/ficheros/acuerdos/ac_pub/6754_doc_conclusion_PAOT-2024-6826-SPA-4932.pdf" TargetMode="External"/><Relationship Id="rId2080" Type="http://schemas.openxmlformats.org/officeDocument/2006/relationships/hyperlink" Target="http://www.paot.mx/sasd02/ficheros/acuerdos/ac_pub/6578_doc_conclusion_PAOT-2025-460-SPA-344.pdf" TargetMode="External"/><Relationship Id="rId869" Type="http://schemas.openxmlformats.org/officeDocument/2006/relationships/hyperlink" Target="http://www.paot.mx/resultados/resultados.php" TargetMode="External"/><Relationship Id="rId1499" Type="http://schemas.openxmlformats.org/officeDocument/2006/relationships/hyperlink" Target="http://www.paot.mx/sasd02/ficheros/acuerdos/ac_pub/8119_doc_conclusion_PAOT-2024-3737-SPA-2652.pdf" TargetMode="External"/><Relationship Id="rId729" Type="http://schemas.openxmlformats.org/officeDocument/2006/relationships/hyperlink" Target="http://www.paot.mx/resultados/resultados.php" TargetMode="External"/><Relationship Id="rId1359" Type="http://schemas.openxmlformats.org/officeDocument/2006/relationships/hyperlink" Target="http://www.paot.mx/sasd02/ficheros/acuerdos/ac_pub/8388_doc_conclusion_PAOT-2025-546-SPA-401.pdf" TargetMode="External"/><Relationship Id="rId936" Type="http://schemas.openxmlformats.org/officeDocument/2006/relationships/hyperlink" Target="http://www.paot.mx/resultados/resultados.php" TargetMode="External"/><Relationship Id="rId1219" Type="http://schemas.openxmlformats.org/officeDocument/2006/relationships/hyperlink" Target="http://www.paot.mx/resultados/resultados.php" TargetMode="External"/><Relationship Id="rId1566" Type="http://schemas.openxmlformats.org/officeDocument/2006/relationships/hyperlink" Target="http://www.paot.mx/sasd02/ficheros/acuerdos/ac_pub/7927_doc_conclusion_PAOT-2025-738-SPA-532.pdf" TargetMode="External"/><Relationship Id="rId1773" Type="http://schemas.openxmlformats.org/officeDocument/2006/relationships/hyperlink" Target="http://www.paot.mx/sasd02/ficheros/acuerdos/ac_pub/7034_doc_conclusion_PAOT-2025-227-SPA-169.pdf" TargetMode="External"/><Relationship Id="rId1980" Type="http://schemas.openxmlformats.org/officeDocument/2006/relationships/hyperlink" Target="http://www.paot.mx/sasd02/ficheros/acuerdos/ac_pub/6826_doc_conclusion_PAOT-2025-1172-SPA-843.pdf" TargetMode="External"/><Relationship Id="rId65" Type="http://schemas.openxmlformats.org/officeDocument/2006/relationships/hyperlink" Target="http://www.paot.mx/resultados/resultados.php" TargetMode="External"/><Relationship Id="rId1426" Type="http://schemas.openxmlformats.org/officeDocument/2006/relationships/hyperlink" Target="http://www.paot.mx/sasd02/ficheros/acuerdos/ac_pub/8367_doc_conclusion_PAOT-2025-1703-SPA-1197.pdf" TargetMode="External"/><Relationship Id="rId1633" Type="http://schemas.openxmlformats.org/officeDocument/2006/relationships/hyperlink" Target="http://www.paot.mx/sasd02/ficheros/acuerdos/ac_pub/7454_doc_conclusion_PAOT-2025-217-SPA-161.pdf" TargetMode="External"/><Relationship Id="rId1840" Type="http://schemas.openxmlformats.org/officeDocument/2006/relationships/hyperlink" Target="http://www.paot.mx/sasd02/ficheros/acuerdos/ac_pub/7122_doc_conclusion_PAOT-2025-1342-SPA-957.pdf" TargetMode="External"/><Relationship Id="rId1700" Type="http://schemas.openxmlformats.org/officeDocument/2006/relationships/hyperlink" Target="http://www.paot.mx/sasd02/ficheros/acuerdos/ac_pub/7052_doc_conclusion_PAOT-2024-7174-SPA-5188.pdf" TargetMode="External"/><Relationship Id="rId379" Type="http://schemas.openxmlformats.org/officeDocument/2006/relationships/hyperlink" Target="http://www.paot.mx/resultados/resultados.php" TargetMode="External"/><Relationship Id="rId586" Type="http://schemas.openxmlformats.org/officeDocument/2006/relationships/hyperlink" Target="http://www.paot.mx/resultados/resultados.php" TargetMode="External"/><Relationship Id="rId793" Type="http://schemas.openxmlformats.org/officeDocument/2006/relationships/hyperlink" Target="http://www.paot.mx/resultados/resultados.php" TargetMode="External"/><Relationship Id="rId2267" Type="http://schemas.openxmlformats.org/officeDocument/2006/relationships/hyperlink" Target="http://www.paot.mx/sasd02/ficheros/acuerdos/ac_pub/4946_doc_conclusion_PAOT-2024-7692-SPA-5567.pdf" TargetMode="External"/><Relationship Id="rId2474" Type="http://schemas.openxmlformats.org/officeDocument/2006/relationships/hyperlink" Target="http://www.paot.mx/sasd02/ficheros/acuerdos/ac_pub/4260_doc_conclusion_PAOT-2024-7227-SPA-5226.pdf" TargetMode="External"/><Relationship Id="rId239" Type="http://schemas.openxmlformats.org/officeDocument/2006/relationships/hyperlink" Target="http://www.paot.mx/resultados/resultados.php" TargetMode="External"/><Relationship Id="rId446" Type="http://schemas.openxmlformats.org/officeDocument/2006/relationships/hyperlink" Target="http://www.paot.mx/resultados/resultados.php" TargetMode="External"/><Relationship Id="rId653" Type="http://schemas.openxmlformats.org/officeDocument/2006/relationships/hyperlink" Target="http://www.paot.mx/resultados/resultados.php" TargetMode="External"/><Relationship Id="rId1076" Type="http://schemas.openxmlformats.org/officeDocument/2006/relationships/hyperlink" Target="http://www.paot.mx/resultados/resultados.php" TargetMode="External"/><Relationship Id="rId1283" Type="http://schemas.openxmlformats.org/officeDocument/2006/relationships/hyperlink" Target="http://www.paot.mx/sasd02/ficheros/acuerdos/ac_pub/8146_doc_conclusion_PAOT-2024-4145-SPA-2976.pdf" TargetMode="External"/><Relationship Id="rId1490" Type="http://schemas.openxmlformats.org/officeDocument/2006/relationships/hyperlink" Target="http://www.paot.mx/sasd02/ficheros/acuerdos/ac_pub/8320_doc_conclusion_PAOT-2025-AO-51-SPA-16.pdf" TargetMode="External"/><Relationship Id="rId2127" Type="http://schemas.openxmlformats.org/officeDocument/2006/relationships/hyperlink" Target="http://www.paot.mx/sasd02/ficheros/acuerdos/ac_pub/6295_doc_conclusion_PAOT-2025-2636-SPA-1820.pdf" TargetMode="External"/><Relationship Id="rId2334" Type="http://schemas.openxmlformats.org/officeDocument/2006/relationships/hyperlink" Target="http://www.paot.mx/sasd02/ficheros/acuerdos/ac_pub/4682_doc_conclusion_PAOT-2024-304-SPA-235.pdf" TargetMode="External"/><Relationship Id="rId306" Type="http://schemas.openxmlformats.org/officeDocument/2006/relationships/hyperlink" Target="http://www.paot.mx/resultados/resultados.php" TargetMode="External"/><Relationship Id="rId860" Type="http://schemas.openxmlformats.org/officeDocument/2006/relationships/hyperlink" Target="http://www.paot.mx/resultados/resultados.php" TargetMode="External"/><Relationship Id="rId1143" Type="http://schemas.openxmlformats.org/officeDocument/2006/relationships/hyperlink" Target="http://www.paot.mx/resultados/resultados.php" TargetMode="External"/><Relationship Id="rId513" Type="http://schemas.openxmlformats.org/officeDocument/2006/relationships/hyperlink" Target="http://www.paot.mx/resultados/resultados.php" TargetMode="External"/><Relationship Id="rId720" Type="http://schemas.openxmlformats.org/officeDocument/2006/relationships/hyperlink" Target="http://www.paot.mx/resultados/resultados.php" TargetMode="External"/><Relationship Id="rId1350" Type="http://schemas.openxmlformats.org/officeDocument/2006/relationships/hyperlink" Target="http://www.paot.mx/sasd02/ficheros/acuerdos/ac_pub/8478_doc_conclusion_PAOT-2025-364-SPA-269.pdf" TargetMode="External"/><Relationship Id="rId2401" Type="http://schemas.openxmlformats.org/officeDocument/2006/relationships/hyperlink" Target="http://www.paot.mx/sasd02/ficheros/acuerdos/ac_pub/4754_doc_conclusion_PAOT-2024-8317-SPA-5939.pdf" TargetMode="External"/><Relationship Id="rId1003" Type="http://schemas.openxmlformats.org/officeDocument/2006/relationships/hyperlink" Target="http://www.paot.mx/resultados/resultados.php" TargetMode="External"/><Relationship Id="rId1210" Type="http://schemas.openxmlformats.org/officeDocument/2006/relationships/hyperlink" Target="http://www.paot.mx/resultados/resultados.php" TargetMode="External"/><Relationship Id="rId2191" Type="http://schemas.openxmlformats.org/officeDocument/2006/relationships/hyperlink" Target="http://www.paot.mx/sasd02/ficheros/acuerdos/ac_pub/4840_doc_conclusion_PAOT-2024-5347-SPA-3847.pdf" TargetMode="External"/><Relationship Id="rId163" Type="http://schemas.openxmlformats.org/officeDocument/2006/relationships/hyperlink" Target="http://www.paot.mx/resultados/resultados.php" TargetMode="External"/><Relationship Id="rId370" Type="http://schemas.openxmlformats.org/officeDocument/2006/relationships/hyperlink" Target="http://www.paot.mx/resultados/resultados.php" TargetMode="External"/><Relationship Id="rId2051" Type="http://schemas.openxmlformats.org/officeDocument/2006/relationships/hyperlink" Target="http://www.paot.mx/sasd02/ficheros/acuerdos/ac_pub/6669_doc_conclusion_PAOT-2025-1402-SPA-1001.pdf" TargetMode="External"/><Relationship Id="rId230" Type="http://schemas.openxmlformats.org/officeDocument/2006/relationships/hyperlink" Target="http://www.paot.mx/resultados/resultados.php" TargetMode="External"/><Relationship Id="rId1677" Type="http://schemas.openxmlformats.org/officeDocument/2006/relationships/hyperlink" Target="http://www.paot.mx/sasd02/ficheros/acuerdos/ac_pub/7030_doc_conclusion_PAOT-2024-5675-SPA-4093.pdf" TargetMode="External"/><Relationship Id="rId1884" Type="http://schemas.openxmlformats.org/officeDocument/2006/relationships/hyperlink" Target="http://www.paot.mx/sasd02/ficheros/acuerdos/ac_pub/7168_doc_conclusion_PAOT-2025-2408-SPA-1677.pdf" TargetMode="External"/><Relationship Id="rId907" Type="http://schemas.openxmlformats.org/officeDocument/2006/relationships/hyperlink" Target="http://www.paot.mx/resultados/resultados.php" TargetMode="External"/><Relationship Id="rId1537" Type="http://schemas.openxmlformats.org/officeDocument/2006/relationships/hyperlink" Target="http://www.paot.mx/sasd02/ficheros/acuerdos/ac_pub/8017_doc_conclusion_PAOT-2025-1664-SPA-1170.pdf" TargetMode="External"/><Relationship Id="rId1744" Type="http://schemas.openxmlformats.org/officeDocument/2006/relationships/hyperlink" Target="http://www.paot.mx/sasd02/ficheros/acuerdos/ac_pub/6962_doc_conclusion_PAOT-2024-7906-SPA-5687.pdf" TargetMode="External"/><Relationship Id="rId1951" Type="http://schemas.openxmlformats.org/officeDocument/2006/relationships/hyperlink" Target="http://www.paot.mx/sasd02/ficheros/acuerdos/ac_pub/6836_doc_conclusion_PAOT-2025-166-SPA-119.pdf" TargetMode="External"/><Relationship Id="rId36" Type="http://schemas.openxmlformats.org/officeDocument/2006/relationships/hyperlink" Target="http://www.paot.mx/resultados/resultados.php" TargetMode="External"/><Relationship Id="rId1604" Type="http://schemas.openxmlformats.org/officeDocument/2006/relationships/hyperlink" Target="http://www.paot.mx/sasd02/ficheros/acuerdos/ac_pub/7736_doc_conclusion_PAOT-2025-2483-SPA-1720.pdf" TargetMode="External"/><Relationship Id="rId1811" Type="http://schemas.openxmlformats.org/officeDocument/2006/relationships/hyperlink" Target="http://www.paot.mx/sasd02/ficheros/acuerdos/ac_pub/7068_doc_conclusion_PAOT-2025-962-SPA-698.pdf" TargetMode="External"/><Relationship Id="rId697" Type="http://schemas.openxmlformats.org/officeDocument/2006/relationships/hyperlink" Target="http://www.paot.mx/resultados/resultados.php" TargetMode="External"/><Relationship Id="rId2378" Type="http://schemas.openxmlformats.org/officeDocument/2006/relationships/hyperlink" Target="http://www.paot.mx/sasd02/ficheros/acuerdos/ac_pub/4609_doc_conclusion_PAOT-2024-7694-SPA-5569.pdf" TargetMode="External"/><Relationship Id="rId1187" Type="http://schemas.openxmlformats.org/officeDocument/2006/relationships/hyperlink" Target="http://www.paot.mx/resultados/resultados.php" TargetMode="External"/><Relationship Id="rId557" Type="http://schemas.openxmlformats.org/officeDocument/2006/relationships/hyperlink" Target="http://www.paot.mx/resultados/resultados.php" TargetMode="External"/><Relationship Id="rId764" Type="http://schemas.openxmlformats.org/officeDocument/2006/relationships/hyperlink" Target="http://www.paot.mx/resultados/resultados.php" TargetMode="External"/><Relationship Id="rId971" Type="http://schemas.openxmlformats.org/officeDocument/2006/relationships/hyperlink" Target="http://www.paot.mx/resultados/resultados.php" TargetMode="External"/><Relationship Id="rId1394" Type="http://schemas.openxmlformats.org/officeDocument/2006/relationships/hyperlink" Target="http://www.paot.mx/sasd02/ficheros/acuerdos/ac_pub/8391_doc_conclusion_PAOT-2025-1236-SPA-891.pdf" TargetMode="External"/><Relationship Id="rId2238" Type="http://schemas.openxmlformats.org/officeDocument/2006/relationships/hyperlink" Target="http://www.paot.mx/sasd02/ficheros/acuerdos/ac_pub/5030_doc_conclusion_PAOT-2024-7267-SPA-5259.pdf" TargetMode="External"/><Relationship Id="rId2445" Type="http://schemas.openxmlformats.org/officeDocument/2006/relationships/hyperlink" Target="http://www.paot.mx/sasd02/ficheros/acuerdos/ac_pub/4608_doc_conclusion_PAOT-2025-1560-SPA-1098.pdf" TargetMode="External"/><Relationship Id="rId417" Type="http://schemas.openxmlformats.org/officeDocument/2006/relationships/hyperlink" Target="http://www.paot.mx/resultados/resultados.php" TargetMode="External"/><Relationship Id="rId624" Type="http://schemas.openxmlformats.org/officeDocument/2006/relationships/hyperlink" Target="http://www.paot.mx/resultados/resultados.php" TargetMode="External"/><Relationship Id="rId831" Type="http://schemas.openxmlformats.org/officeDocument/2006/relationships/hyperlink" Target="http://www.paot.mx/resultados/resultados.php" TargetMode="External"/><Relationship Id="rId1047" Type="http://schemas.openxmlformats.org/officeDocument/2006/relationships/hyperlink" Target="http://www.paot.mx/resultados/resultados.php" TargetMode="External"/><Relationship Id="rId1254" Type="http://schemas.openxmlformats.org/officeDocument/2006/relationships/hyperlink" Target="http://www.paot.mx/sasd02/ficheros/acuerdos/ac_pub/8225_doc_conclusion_PAOT-2023-1901-SPA-1329.pdf" TargetMode="External"/><Relationship Id="rId1461" Type="http://schemas.openxmlformats.org/officeDocument/2006/relationships/hyperlink" Target="http://www.paot.mx/sasd02/ficheros/acuerdos/ac_pub/8221_doc_conclusion_PAOT-2025-2424-SPA-1689.pdf" TargetMode="External"/><Relationship Id="rId2305" Type="http://schemas.openxmlformats.org/officeDocument/2006/relationships/hyperlink" Target="http://www.paot.mx/sasd02/ficheros/acuerdos/ac_pub/4905_doc_conclusion_PAOT-2025-537-SPA-397.pdf" TargetMode="External"/><Relationship Id="rId1114" Type="http://schemas.openxmlformats.org/officeDocument/2006/relationships/hyperlink" Target="http://www.paot.mx/resultados/resultados.php" TargetMode="External"/><Relationship Id="rId1321" Type="http://schemas.openxmlformats.org/officeDocument/2006/relationships/hyperlink" Target="http://www.paot.mx/sasd02/ficheros/acuerdos/ac_pub/8213_doc_conclusion_PAOT-2024-7799-SPA-5631.pdf" TargetMode="External"/><Relationship Id="rId2095" Type="http://schemas.openxmlformats.org/officeDocument/2006/relationships/hyperlink" Target="http://www.paot.mx/sasd02/ficheros/acuerdos/ac_pub/6554_doc_conclusion_PAOT-2025-137-SPA-96.pdf" TargetMode="External"/><Relationship Id="rId274" Type="http://schemas.openxmlformats.org/officeDocument/2006/relationships/hyperlink" Target="http://www.paot.mx/resultados/resultados.php" TargetMode="External"/><Relationship Id="rId481" Type="http://schemas.openxmlformats.org/officeDocument/2006/relationships/hyperlink" Target="http://www.paot.mx/resultados/resultados.php" TargetMode="External"/><Relationship Id="rId2162" Type="http://schemas.openxmlformats.org/officeDocument/2006/relationships/hyperlink" Target="http://www.paot.mx/sasd02/ficheros/acuerdos/ac_pub/4784_doc_conclusion_PAOT-2024-2741-SPA-1910.pdf" TargetMode="External"/><Relationship Id="rId134" Type="http://schemas.openxmlformats.org/officeDocument/2006/relationships/hyperlink" Target="http://www.paot.mx/resultados/resultados.php" TargetMode="External"/><Relationship Id="rId341" Type="http://schemas.openxmlformats.org/officeDocument/2006/relationships/hyperlink" Target="http://www.paot.mx/resultados/resultados.php" TargetMode="External"/><Relationship Id="rId2022" Type="http://schemas.openxmlformats.org/officeDocument/2006/relationships/hyperlink" Target="http://www.paot.mx/sasd02/ficheros/acuerdos/ac_pub/6688_doc_conclusion_PAOT-2024-6625-SPA-4786.pdf" TargetMode="External"/><Relationship Id="rId201" Type="http://schemas.openxmlformats.org/officeDocument/2006/relationships/hyperlink" Target="http://www.paot.mx/resultados/resultados.php" TargetMode="External"/><Relationship Id="rId1788" Type="http://schemas.openxmlformats.org/officeDocument/2006/relationships/hyperlink" Target="http://www.paot.mx/sasd02/ficheros/acuerdos/ac_pub/7145_doc_conclusion_PAOT-2025-607-SPA-437.pdf" TargetMode="External"/><Relationship Id="rId1995" Type="http://schemas.openxmlformats.org/officeDocument/2006/relationships/hyperlink" Target="http://www.paot.mx/sasd02/ficheros/acuerdos/ac_pub/6794_doc_conclusion_PAOT-2025-1988-SPA-1388.pdf" TargetMode="External"/><Relationship Id="rId1648" Type="http://schemas.openxmlformats.org/officeDocument/2006/relationships/hyperlink" Target="http://www.paot.mx/sasd02/ficheros/acuerdos/ac_pub/7203_doc_conclusion_PAOT-2023-4967-SPA-3618.pdf" TargetMode="External"/><Relationship Id="rId1508" Type="http://schemas.openxmlformats.org/officeDocument/2006/relationships/hyperlink" Target="http://www.paot.mx/sasd02/ficheros/acuerdos/ac_pub/8121_doc_conclusion_PAOT-2025-1599-SPA-1129.pdf" TargetMode="External"/><Relationship Id="rId1855" Type="http://schemas.openxmlformats.org/officeDocument/2006/relationships/hyperlink" Target="http://www.paot.mx/sasd02/ficheros/acuerdos/ac_pub/6882_doc_conclusion_PAOT-2025-1540-SPA-1086.pdf" TargetMode="External"/><Relationship Id="rId1715" Type="http://schemas.openxmlformats.org/officeDocument/2006/relationships/hyperlink" Target="http://www.paot.mx/sasd02/ficheros/acuerdos/ac_pub/7116_doc_conclusion_PAOT-2024-7482-SPA-5413.pdf" TargetMode="External"/><Relationship Id="rId1922" Type="http://schemas.openxmlformats.org/officeDocument/2006/relationships/hyperlink" Target="http://www.paot.mx/sasd02/ficheros/acuerdos/ac_pub/6851_doc_conclusion_PAOT-2024-7617-SPA-5512.pdf" TargetMode="External"/><Relationship Id="rId2489" Type="http://schemas.openxmlformats.org/officeDocument/2006/relationships/hyperlink" Target="http://www.paot.mx/sasd02/ficheros/acuerdos/ac_pub/4097_doc_conclusion_PAOT-2024-5954-SPA-4312.pdf" TargetMode="External"/><Relationship Id="rId668" Type="http://schemas.openxmlformats.org/officeDocument/2006/relationships/hyperlink" Target="http://www.paot.mx/resultados/resultados.php" TargetMode="External"/><Relationship Id="rId875" Type="http://schemas.openxmlformats.org/officeDocument/2006/relationships/hyperlink" Target="http://www.paot.mx/resultados/resultados.php" TargetMode="External"/><Relationship Id="rId1298" Type="http://schemas.openxmlformats.org/officeDocument/2006/relationships/hyperlink" Target="http://www.paot.mx/sasd02/ficheros/acuerdos/ac_pub/8347_doc_conclusion_PAOT-2024-5474-SPA-3937.pdf" TargetMode="External"/><Relationship Id="rId2349" Type="http://schemas.openxmlformats.org/officeDocument/2006/relationships/hyperlink" Target="http://www.paot.mx/sasd02/ficheros/acuerdos/ac_pub/4684_doc_conclusion_PAOT-2024-2993-SPA-2086.pdf" TargetMode="External"/><Relationship Id="rId528" Type="http://schemas.openxmlformats.org/officeDocument/2006/relationships/hyperlink" Target="http://www.paot.mx/resultados/resultados.php" TargetMode="External"/><Relationship Id="rId735" Type="http://schemas.openxmlformats.org/officeDocument/2006/relationships/hyperlink" Target="http://www.paot.mx/resultados/resultados.php" TargetMode="External"/><Relationship Id="rId942" Type="http://schemas.openxmlformats.org/officeDocument/2006/relationships/hyperlink" Target="http://www.paot.mx/resultados/resultados.php" TargetMode="External"/><Relationship Id="rId1158" Type="http://schemas.openxmlformats.org/officeDocument/2006/relationships/hyperlink" Target="http://www.paot.mx/resultados/resultados.php" TargetMode="External"/><Relationship Id="rId1365" Type="http://schemas.openxmlformats.org/officeDocument/2006/relationships/hyperlink" Target="http://www.paot.mx/sasd02/ficheros/acuerdos/ac_pub/8190_doc_conclusion_PAOT-2025-646-SPA-465.pdf" TargetMode="External"/><Relationship Id="rId1572" Type="http://schemas.openxmlformats.org/officeDocument/2006/relationships/hyperlink" Target="http://www.paot.mx/sasd02/ficheros/acuerdos/ac_pub/7919_doc_conclusion_PAOT-2025-2226-SPA-1548.pdf" TargetMode="External"/><Relationship Id="rId2209" Type="http://schemas.openxmlformats.org/officeDocument/2006/relationships/hyperlink" Target="http://www.paot.mx/sasd02/ficheros/acuerdos/ac_pub/4887_doc_conclusion_PAOT-2024-6353-SPA-4595.pdf" TargetMode="External"/><Relationship Id="rId2416" Type="http://schemas.openxmlformats.org/officeDocument/2006/relationships/hyperlink" Target="http://www.paot.mx/sasd02/ficheros/acuerdos/ac_pub/4513_doc_conclusion_PAOT-2025-484-SPA-364.pdf" TargetMode="External"/><Relationship Id="rId1018" Type="http://schemas.openxmlformats.org/officeDocument/2006/relationships/hyperlink" Target="http://www.paot.mx/resultados/resultados.php" TargetMode="External"/><Relationship Id="rId1225" Type="http://schemas.openxmlformats.org/officeDocument/2006/relationships/hyperlink" Target="http://www.paot.mx/resultados/resultados.php" TargetMode="External"/><Relationship Id="rId1432" Type="http://schemas.openxmlformats.org/officeDocument/2006/relationships/hyperlink" Target="http://www.paot.mx/sasd02/ficheros/acuerdos/ac_pub/8292_doc_conclusion_PAOT-2025-1790-SPA-1256.pdf" TargetMode="External"/><Relationship Id="rId71" Type="http://schemas.openxmlformats.org/officeDocument/2006/relationships/hyperlink" Target="http://www.paot.mx/resultados/resultados.php" TargetMode="External"/><Relationship Id="rId802" Type="http://schemas.openxmlformats.org/officeDocument/2006/relationships/hyperlink" Target="http://www.paot.mx/resultados/resultados.php" TargetMode="External"/><Relationship Id="rId178" Type="http://schemas.openxmlformats.org/officeDocument/2006/relationships/hyperlink" Target="http://www.paot.mx/resultados/resultados.php" TargetMode="External"/><Relationship Id="rId385" Type="http://schemas.openxmlformats.org/officeDocument/2006/relationships/hyperlink" Target="http://www.paot.mx/resultados/resultados.php" TargetMode="External"/><Relationship Id="rId592" Type="http://schemas.openxmlformats.org/officeDocument/2006/relationships/hyperlink" Target="http://www.paot.mx/resultados/resultados.php" TargetMode="External"/><Relationship Id="rId2066" Type="http://schemas.openxmlformats.org/officeDocument/2006/relationships/hyperlink" Target="http://www.paot.mx/sasd02/ficheros/acuerdos/ac_pub/6654_doc_conclusion_PAOT-2025-2862-SPA-1966.pdf" TargetMode="External"/><Relationship Id="rId2273" Type="http://schemas.openxmlformats.org/officeDocument/2006/relationships/hyperlink" Target="http://www.paot.mx/sasd02/ficheros/acuerdos/ac_pub/4789_doc_conclusion_PAOT-2024-7994-SPA-5736.pdf" TargetMode="External"/><Relationship Id="rId2480" Type="http://schemas.openxmlformats.org/officeDocument/2006/relationships/hyperlink" Target="http://www.paot.mx/sasd02/ficheros/acuerdos/ac_pub/4262_doc_conclusion_PAOT-2025-1833-SPA-1285.pdf" TargetMode="External"/><Relationship Id="rId245" Type="http://schemas.openxmlformats.org/officeDocument/2006/relationships/hyperlink" Target="http://www.paot.mx/resultados/resultados.php" TargetMode="External"/><Relationship Id="rId452" Type="http://schemas.openxmlformats.org/officeDocument/2006/relationships/hyperlink" Target="http://www.paot.mx/resultados/resultados.php" TargetMode="External"/><Relationship Id="rId1082" Type="http://schemas.openxmlformats.org/officeDocument/2006/relationships/hyperlink" Target="http://www.paot.mx/resultados/resultados.php" TargetMode="External"/><Relationship Id="rId2133" Type="http://schemas.openxmlformats.org/officeDocument/2006/relationships/hyperlink" Target="http://www.paot.mx/sasd02/ficheros/acuerdos/ac_pub/6180_doc_conclusion_PAOT-2025-2084-SPA-1446.pdf" TargetMode="External"/><Relationship Id="rId2340" Type="http://schemas.openxmlformats.org/officeDocument/2006/relationships/hyperlink" Target="http://www.paot.mx/sasd02/ficheros/acuerdos/ac_pub/4587_doc_conclusion_PAOT-2024-1403-SPA-988.pdf" TargetMode="External"/><Relationship Id="rId105" Type="http://schemas.openxmlformats.org/officeDocument/2006/relationships/hyperlink" Target="http://www.paot.mx/resultados/resultados.php" TargetMode="External"/><Relationship Id="rId312" Type="http://schemas.openxmlformats.org/officeDocument/2006/relationships/hyperlink" Target="http://www.paot.mx/resultados/resultados.php" TargetMode="External"/><Relationship Id="rId2200" Type="http://schemas.openxmlformats.org/officeDocument/2006/relationships/hyperlink" Target="http://www.paot.mx/sasd02/ficheros/acuerdos/ac_pub/4804_doc_conclusion_PAOT-2024-5971-SPA-4326.pdf" TargetMode="External"/><Relationship Id="rId1899" Type="http://schemas.openxmlformats.org/officeDocument/2006/relationships/hyperlink" Target="http://www.paot.mx/sasd02/ficheros/acuerdos/ac_pub/6830_doc_conclusion_PAOT-2024-1464-SPA-1031.pdf" TargetMode="External"/><Relationship Id="rId1759" Type="http://schemas.openxmlformats.org/officeDocument/2006/relationships/hyperlink" Target="http://www.paot.mx/sasd02/ficheros/acuerdos/ac_pub/7134_doc_conclusion_PAOT-2024-8087-SPA-5799.pdf" TargetMode="External"/><Relationship Id="rId1966" Type="http://schemas.openxmlformats.org/officeDocument/2006/relationships/hyperlink" Target="http://www.paot.mx/sasd02/ficheros/acuerdos/ac_pub/6848_doc_conclusion_PAOT-2025-769-SPA-558.pdf" TargetMode="External"/><Relationship Id="rId1619" Type="http://schemas.openxmlformats.org/officeDocument/2006/relationships/hyperlink" Target="http://www.paot.mx/sasd02/ficheros/acuerdos/ac_pub/7698_doc_conclusion_PAOT-2025-3050-SPA-2098.pdf" TargetMode="External"/><Relationship Id="rId1826" Type="http://schemas.openxmlformats.org/officeDocument/2006/relationships/hyperlink" Target="http://www.paot.mx/sasd02/ficheros/acuerdos/ac_pub/7119_doc_conclusion_PAOT-2025-1121-SPA-803.pdf" TargetMode="External"/><Relationship Id="rId779" Type="http://schemas.openxmlformats.org/officeDocument/2006/relationships/hyperlink" Target="http://www.paot.mx/resultados/resultados.php" TargetMode="External"/><Relationship Id="rId986" Type="http://schemas.openxmlformats.org/officeDocument/2006/relationships/hyperlink" Target="http://www.paot.mx/resultados/resultados.php" TargetMode="External"/><Relationship Id="rId639" Type="http://schemas.openxmlformats.org/officeDocument/2006/relationships/hyperlink" Target="http://www.paot.mx/resultados/resultados.php" TargetMode="External"/><Relationship Id="rId1269" Type="http://schemas.openxmlformats.org/officeDocument/2006/relationships/hyperlink" Target="http://www.paot.mx/sasd02/ficheros/acuerdos/ac_pub/8217_doc_conclusion_PAOT-2024-44-SPA-34.pdf" TargetMode="External"/><Relationship Id="rId1476" Type="http://schemas.openxmlformats.org/officeDocument/2006/relationships/hyperlink" Target="http://www.paot.mx/sasd02/ficheros/acuerdos/ac_pub/8352_doc_conclusion_PAOT-2025-2815-SPA-1936.pdf" TargetMode="External"/><Relationship Id="rId846" Type="http://schemas.openxmlformats.org/officeDocument/2006/relationships/hyperlink" Target="http://www.paot.mx/resultados/resultados.php" TargetMode="External"/><Relationship Id="rId1129" Type="http://schemas.openxmlformats.org/officeDocument/2006/relationships/hyperlink" Target="http://www.paot.mx/resultados/resultados.php" TargetMode="External"/><Relationship Id="rId1683" Type="http://schemas.openxmlformats.org/officeDocument/2006/relationships/hyperlink" Target="http://www.paot.mx/sasd02/ficheros/acuerdos/ac_pub/7043_doc_conclusion_PAOT-2024-6119-SPA-4429.pdf" TargetMode="External"/><Relationship Id="rId1890" Type="http://schemas.openxmlformats.org/officeDocument/2006/relationships/hyperlink" Target="http://www.paot.mx/sasd02/ficheros/acuerdos/ac_pub/6895_doc_conclusion_PAOT-2025-2845-SPA-1956.pdf" TargetMode="External"/><Relationship Id="rId706" Type="http://schemas.openxmlformats.org/officeDocument/2006/relationships/hyperlink" Target="http://www.paot.mx/resultados/resultados.php" TargetMode="External"/><Relationship Id="rId913" Type="http://schemas.openxmlformats.org/officeDocument/2006/relationships/hyperlink" Target="http://www.paot.mx/resultados/resultados.php" TargetMode="External"/><Relationship Id="rId1336" Type="http://schemas.openxmlformats.org/officeDocument/2006/relationships/hyperlink" Target="http://www.paot.mx/sasd02/ficheros/acuerdos/ac_pub/8273_doc_conclusion_PAOT-2025-161-SPA-114.pdf" TargetMode="External"/><Relationship Id="rId1543" Type="http://schemas.openxmlformats.org/officeDocument/2006/relationships/hyperlink" Target="http://www.paot.mx/sasd02/ficheros/acuerdos/ac_pub/8058_doc_conclusion_PAOT-2025-2496-SPA-1726.pdf" TargetMode="External"/><Relationship Id="rId1750" Type="http://schemas.openxmlformats.org/officeDocument/2006/relationships/hyperlink" Target="http://www.paot.mx/sasd02/ficheros/acuerdos/ac_pub/7044_doc_conclusion_PAOT-2024-7995-SPA-5737.pdf" TargetMode="External"/><Relationship Id="rId42" Type="http://schemas.openxmlformats.org/officeDocument/2006/relationships/hyperlink" Target="http://www.paot.mx/resultados/resultados.php" TargetMode="External"/><Relationship Id="rId1403" Type="http://schemas.openxmlformats.org/officeDocument/2006/relationships/hyperlink" Target="http://www.paot.mx/sasd02/ficheros/acuerdos/ac_pub/8235_doc_conclusion_PAOT-2025-1344-SPA-959.pdf" TargetMode="External"/><Relationship Id="rId1610" Type="http://schemas.openxmlformats.org/officeDocument/2006/relationships/hyperlink" Target="http://www.paot.mx/sasd02/ficheros/acuerdos/ac_pub/7702_doc_conclusion_PAOT-2024-7583-SPA-5484.pdf" TargetMode="External"/><Relationship Id="rId289" Type="http://schemas.openxmlformats.org/officeDocument/2006/relationships/hyperlink" Target="http://www.paot.mx/resultados/resultados.php" TargetMode="External"/><Relationship Id="rId496" Type="http://schemas.openxmlformats.org/officeDocument/2006/relationships/hyperlink" Target="http://www.paot.mx/resultados/resultados.php" TargetMode="External"/><Relationship Id="rId2177" Type="http://schemas.openxmlformats.org/officeDocument/2006/relationships/hyperlink" Target="http://www.paot.mx/sasd02/ficheros/acuerdos/ac_pub/4884_doc_conclusion_PAOT-2024-4052-SPA-2905.pdf" TargetMode="External"/><Relationship Id="rId2384" Type="http://schemas.openxmlformats.org/officeDocument/2006/relationships/hyperlink" Target="http://www.paot.mx/sasd02/ficheros/acuerdos/ac_pub/4634_doc_conclusion_PAOT-2024-7930-SPA-5703.pdf" TargetMode="External"/><Relationship Id="rId149" Type="http://schemas.openxmlformats.org/officeDocument/2006/relationships/hyperlink" Target="http://www.paot.mx/resultados/resultados.php" TargetMode="External"/><Relationship Id="rId356" Type="http://schemas.openxmlformats.org/officeDocument/2006/relationships/hyperlink" Target="http://www.paot.mx/resultados/resultados.php" TargetMode="External"/><Relationship Id="rId563" Type="http://schemas.openxmlformats.org/officeDocument/2006/relationships/hyperlink" Target="http://www.paot.mx/resultados/resultados.php" TargetMode="External"/><Relationship Id="rId770" Type="http://schemas.openxmlformats.org/officeDocument/2006/relationships/hyperlink" Target="http://www.paot.mx/resultados/resultados.php" TargetMode="External"/><Relationship Id="rId1193" Type="http://schemas.openxmlformats.org/officeDocument/2006/relationships/hyperlink" Target="http://www.paot.mx/resultados/resultados.php" TargetMode="External"/><Relationship Id="rId2037" Type="http://schemas.openxmlformats.org/officeDocument/2006/relationships/hyperlink" Target="http://www.paot.mx/sasd02/ficheros/acuerdos/ac_pub/6678_doc_conclusion_PAOT-2024-7907-SPA-5688.pdf" TargetMode="External"/><Relationship Id="rId2244" Type="http://schemas.openxmlformats.org/officeDocument/2006/relationships/hyperlink" Target="http://www.paot.mx/sasd02/ficheros/acuerdos/ac_pub/4861_doc_conclusion_PAOT-2024-7319-SPA-5299.pdf" TargetMode="External"/><Relationship Id="rId2451" Type="http://schemas.openxmlformats.org/officeDocument/2006/relationships/hyperlink" Target="http://www.paot.mx/sasd02/ficheros/acuerdos/ac_pub/4619_doc_conclusion_PAOT-2025-1668-SPA-1174.pdf" TargetMode="External"/><Relationship Id="rId216" Type="http://schemas.openxmlformats.org/officeDocument/2006/relationships/hyperlink" Target="http://www.paot.mx/resultados/resultados.php" TargetMode="External"/><Relationship Id="rId423" Type="http://schemas.openxmlformats.org/officeDocument/2006/relationships/hyperlink" Target="http://www.paot.mx/resultados/resultados.php" TargetMode="External"/><Relationship Id="rId1053" Type="http://schemas.openxmlformats.org/officeDocument/2006/relationships/hyperlink" Target="http://www.paot.mx/resultados/resultados.php" TargetMode="External"/><Relationship Id="rId1260" Type="http://schemas.openxmlformats.org/officeDocument/2006/relationships/hyperlink" Target="http://www.paot.mx/sasd02/ficheros/acuerdos/ac_pub/8355_doc_conclusion_PAOT-2023-3768-SPA-2706.pdf" TargetMode="External"/><Relationship Id="rId2104" Type="http://schemas.openxmlformats.org/officeDocument/2006/relationships/hyperlink" Target="http://www.paot.mx/sasd02/ficheros/acuerdos/ac_pub/6433_doc_conclusion_PAOT-2024-8110-SPA-5813.pdf" TargetMode="External"/><Relationship Id="rId630" Type="http://schemas.openxmlformats.org/officeDocument/2006/relationships/hyperlink" Target="http://www.paot.mx/resultados/resultados.php" TargetMode="External"/><Relationship Id="rId2311" Type="http://schemas.openxmlformats.org/officeDocument/2006/relationships/hyperlink" Target="http://www.paot.mx/sasd02/ficheros/acuerdos/ac_pub/4968_doc_conclusion_PAOT-2025-858-SPA-619.pdf" TargetMode="External"/><Relationship Id="rId1120" Type="http://schemas.openxmlformats.org/officeDocument/2006/relationships/hyperlink" Target="http://www.paot.mx/resultados/resultados.php" TargetMode="External"/><Relationship Id="rId1937" Type="http://schemas.openxmlformats.org/officeDocument/2006/relationships/hyperlink" Target="http://www.paot.mx/sasd02/ficheros/acuerdos/ac_pub/6829_doc_conclusion_PAOT-2024-8215-SPA-5877.pdf" TargetMode="External"/><Relationship Id="rId280" Type="http://schemas.openxmlformats.org/officeDocument/2006/relationships/hyperlink" Target="http://www.paot.mx/resultados/resultados.php" TargetMode="External"/><Relationship Id="rId140" Type="http://schemas.openxmlformats.org/officeDocument/2006/relationships/hyperlink" Target="http://www.paot.mx/resultados/resultados.php" TargetMode="External"/><Relationship Id="rId6" Type="http://schemas.openxmlformats.org/officeDocument/2006/relationships/hyperlink" Target="http://www.paot.mx/resultados/resultados.php" TargetMode="External"/><Relationship Id="rId957" Type="http://schemas.openxmlformats.org/officeDocument/2006/relationships/hyperlink" Target="http://www.paot.mx/resultados/resultados.php" TargetMode="External"/><Relationship Id="rId1587" Type="http://schemas.openxmlformats.org/officeDocument/2006/relationships/hyperlink" Target="http://www.paot.mx/sasd02/ficheros/acuerdos/ac_pub/7848_doc_conclusion_PAOT-2024-5750-SPA-4148.pdf" TargetMode="External"/><Relationship Id="rId1794" Type="http://schemas.openxmlformats.org/officeDocument/2006/relationships/hyperlink" Target="http://www.paot.mx/sasd02/ficheros/acuerdos/ac_pub/6879_doc_conclusion_PAOT-2025-649-SPA-468.pdf" TargetMode="External"/><Relationship Id="rId86" Type="http://schemas.openxmlformats.org/officeDocument/2006/relationships/hyperlink" Target="http://www.paot.mx/resultados/resultados.php" TargetMode="External"/><Relationship Id="rId817" Type="http://schemas.openxmlformats.org/officeDocument/2006/relationships/hyperlink" Target="http://www.paot.mx/resultados/resultados.php" TargetMode="External"/><Relationship Id="rId1447" Type="http://schemas.openxmlformats.org/officeDocument/2006/relationships/hyperlink" Target="http://www.paot.mx/sasd02/ficheros/acuerdos/ac_pub/8349_doc_conclusion_PAOT-2025-2173-SPA-1513.pdf" TargetMode="External"/><Relationship Id="rId1654" Type="http://schemas.openxmlformats.org/officeDocument/2006/relationships/hyperlink" Target="http://www.paot.mx/sasd02/ficheros/acuerdos/ac_pub/7139_doc_conclusion_PAOT-2024-296-SPA-229.pdf" TargetMode="External"/><Relationship Id="rId1861" Type="http://schemas.openxmlformats.org/officeDocument/2006/relationships/hyperlink" Target="http://www.paot.mx/sasd02/ficheros/acuerdos/ac_pub/6897_doc_conclusion_PAOT-2025-1692-SPA-1188.pdf" TargetMode="External"/><Relationship Id="rId1307" Type="http://schemas.openxmlformats.org/officeDocument/2006/relationships/hyperlink" Target="http://www.paot.mx/sasd02/ficheros/acuerdos/ac_pub/8481_doc_conclusion_PAOT-2024-6044-SPA-4381.pdf" TargetMode="External"/><Relationship Id="rId1514" Type="http://schemas.openxmlformats.org/officeDocument/2006/relationships/hyperlink" Target="http://www.paot.mx/sasd02/ficheros/acuerdos/ac_pub/8080_doc_conclusion_PAOT-2025-2463-SPA-1704.pdf" TargetMode="External"/><Relationship Id="rId1721" Type="http://schemas.openxmlformats.org/officeDocument/2006/relationships/hyperlink" Target="http://www.paot.mx/sasd02/ficheros/acuerdos/ac_pub/7064_doc_conclusion_PAOT-2024-7620-SPA-5515.pdf" TargetMode="External"/><Relationship Id="rId13" Type="http://schemas.openxmlformats.org/officeDocument/2006/relationships/hyperlink" Target="http://www.paot.mx/resultados/resultados.php" TargetMode="External"/><Relationship Id="rId2288" Type="http://schemas.openxmlformats.org/officeDocument/2006/relationships/hyperlink" Target="http://www.paot.mx/sasd02/ficheros/acuerdos/ac_pub/4842_doc_conclusion_PAOT-2024-8330-SPA-5949.pdf" TargetMode="External"/><Relationship Id="rId2495" Type="http://schemas.openxmlformats.org/officeDocument/2006/relationships/hyperlink" Target="http://www.paot.mx/sasd02/ficheros/acuerdos/ac_pub/4073_doc_conclusion_PAOT-2025-728-SPA-526.pdf" TargetMode="External"/><Relationship Id="rId467" Type="http://schemas.openxmlformats.org/officeDocument/2006/relationships/hyperlink" Target="http://www.paot.mx/resultados/resultados.php" TargetMode="External"/><Relationship Id="rId1097" Type="http://schemas.openxmlformats.org/officeDocument/2006/relationships/hyperlink" Target="http://www.paot.mx/resultados/resultados.php" TargetMode="External"/><Relationship Id="rId2148" Type="http://schemas.openxmlformats.org/officeDocument/2006/relationships/hyperlink" Target="http://www.paot.mx/sasd02/ficheros/acuerdos/ac_pub/4939_doc_conclusion_PAOT-2023-3679-SPA-2643.pdf" TargetMode="External"/><Relationship Id="rId674" Type="http://schemas.openxmlformats.org/officeDocument/2006/relationships/hyperlink" Target="http://www.paot.mx/resultados/resultados.php" TargetMode="External"/><Relationship Id="rId881" Type="http://schemas.openxmlformats.org/officeDocument/2006/relationships/hyperlink" Target="http://www.paot.mx/resultados/resultados.php" TargetMode="External"/><Relationship Id="rId2355" Type="http://schemas.openxmlformats.org/officeDocument/2006/relationships/hyperlink" Target="http://www.paot.mx/sasd02/ficheros/acuerdos/ac_pub/4573_doc_conclusion_PAOT-2024-4706-SPA-3368.pdf" TargetMode="External"/><Relationship Id="rId327" Type="http://schemas.openxmlformats.org/officeDocument/2006/relationships/hyperlink" Target="http://www.paot.mx/resultados/resultados.php" TargetMode="External"/><Relationship Id="rId534" Type="http://schemas.openxmlformats.org/officeDocument/2006/relationships/hyperlink" Target="http://www.paot.mx/resultados/resultados.php" TargetMode="External"/><Relationship Id="rId741" Type="http://schemas.openxmlformats.org/officeDocument/2006/relationships/hyperlink" Target="http://www.paot.mx/resultados/resultados.php" TargetMode="External"/><Relationship Id="rId1164" Type="http://schemas.openxmlformats.org/officeDocument/2006/relationships/hyperlink" Target="http://www.paot.mx/resultados/resultados.php" TargetMode="External"/><Relationship Id="rId1371" Type="http://schemas.openxmlformats.org/officeDocument/2006/relationships/hyperlink" Target="http://www.paot.mx/sasd02/ficheros/acuerdos/ac_pub/8359_doc_conclusion_PAOT-2025-746-SPA-539.pdf" TargetMode="External"/><Relationship Id="rId2008" Type="http://schemas.openxmlformats.org/officeDocument/2006/relationships/hyperlink" Target="http://www.paot.mx/sasd02/ficheros/acuerdos/ac_pub/6728_doc_conclusion_PAOT-2025-2704-SPA-1866.pdf" TargetMode="External"/><Relationship Id="rId2215" Type="http://schemas.openxmlformats.org/officeDocument/2006/relationships/hyperlink" Target="http://www.paot.mx/sasd02/ficheros/acuerdos/ac_pub/4856_doc_conclusion_PAOT-2024-6666-SPA-4817.pdf" TargetMode="External"/><Relationship Id="rId2422" Type="http://schemas.openxmlformats.org/officeDocument/2006/relationships/hyperlink" Target="http://www.paot.mx/sasd02/ficheros/acuerdos/ac_pub/4582_doc_conclusion_PAOT-2025-829-SPA-598.pdf" TargetMode="External"/><Relationship Id="rId601" Type="http://schemas.openxmlformats.org/officeDocument/2006/relationships/hyperlink" Target="http://www.paot.mx/resultados/resultados.php" TargetMode="External"/><Relationship Id="rId1024" Type="http://schemas.openxmlformats.org/officeDocument/2006/relationships/hyperlink" Target="http://www.paot.mx/resultados/resultados.php" TargetMode="External"/><Relationship Id="rId1231" Type="http://schemas.openxmlformats.org/officeDocument/2006/relationships/hyperlink" Target="http://www.paot.mx/resultados/resultados.php" TargetMode="External"/><Relationship Id="rId184" Type="http://schemas.openxmlformats.org/officeDocument/2006/relationships/hyperlink" Target="http://www.paot.mx/resultados/resultados.php" TargetMode="External"/><Relationship Id="rId391" Type="http://schemas.openxmlformats.org/officeDocument/2006/relationships/hyperlink" Target="http://www.paot.mx/resultados/resultados.php" TargetMode="External"/><Relationship Id="rId1908" Type="http://schemas.openxmlformats.org/officeDocument/2006/relationships/hyperlink" Target="http://www.paot.mx/sasd02/ficheros/acuerdos/ac_pub/6731_doc_conclusion_PAOT-2024-5433-SPA-3909.pdf" TargetMode="External"/><Relationship Id="rId2072" Type="http://schemas.openxmlformats.org/officeDocument/2006/relationships/hyperlink" Target="http://www.paot.mx/sasd02/ficheros/acuerdos/ac_pub/6576_doc_conclusion_PAOT-2024-4234-SPA-3029.pdf" TargetMode="External"/><Relationship Id="rId251" Type="http://schemas.openxmlformats.org/officeDocument/2006/relationships/hyperlink" Target="http://www.paot.mx/resultados/resultados.php" TargetMode="External"/><Relationship Id="rId111" Type="http://schemas.openxmlformats.org/officeDocument/2006/relationships/hyperlink" Target="http://www.paot.mx/resultados/resultados.php" TargetMode="External"/><Relationship Id="rId1698" Type="http://schemas.openxmlformats.org/officeDocument/2006/relationships/hyperlink" Target="http://www.paot.mx/sasd02/ficheros/acuerdos/ac_pub/6927_doc_conclusion_PAOT-2024-7065-SPA-5106.pdf" TargetMode="External"/><Relationship Id="rId928" Type="http://schemas.openxmlformats.org/officeDocument/2006/relationships/hyperlink" Target="http://www.paot.mx/resultados/resultados.php" TargetMode="External"/><Relationship Id="rId1558" Type="http://schemas.openxmlformats.org/officeDocument/2006/relationships/hyperlink" Target="http://www.paot.mx/sasd02/ficheros/acuerdos/ac_pub/7981_doc_conclusion_PAOT-2025-2744-SPA-1894.pdf" TargetMode="External"/><Relationship Id="rId1765" Type="http://schemas.openxmlformats.org/officeDocument/2006/relationships/hyperlink" Target="http://www.paot.mx/sasd02/ficheros/acuerdos/ac_pub/6866_doc_conclusion_PAOT-2025-29-SPA-20.pdf" TargetMode="External"/><Relationship Id="rId57" Type="http://schemas.openxmlformats.org/officeDocument/2006/relationships/hyperlink" Target="http://www.paot.mx/resultados/resultados.php" TargetMode="External"/><Relationship Id="rId1418" Type="http://schemas.openxmlformats.org/officeDocument/2006/relationships/hyperlink" Target="http://www.paot.mx/sasd02/ficheros/acuerdos/ac_pub/8414_doc_conclusion_PAOT-2025-1567-SPA-1105.pdf" TargetMode="External"/><Relationship Id="rId1972" Type="http://schemas.openxmlformats.org/officeDocument/2006/relationships/hyperlink" Target="http://www.paot.mx/sasd02/ficheros/acuerdos/ac_pub/6723_doc_conclusion_PAOT-2025-980-SPA-712.pdf" TargetMode="External"/><Relationship Id="rId1625" Type="http://schemas.openxmlformats.org/officeDocument/2006/relationships/hyperlink" Target="http://www.paot.mx/sasd02/ficheros/acuerdos/ac_pub/7560_doc_conclusion_PAOT-2025-2817-SPA-1938.pdf" TargetMode="External"/><Relationship Id="rId1832" Type="http://schemas.openxmlformats.org/officeDocument/2006/relationships/hyperlink" Target="http://www.paot.mx/sasd02/ficheros/acuerdos/ac_pub/6973_doc_conclusion_PAOT-2025-1191-SPA-858.pdf" TargetMode="External"/><Relationship Id="rId2399" Type="http://schemas.openxmlformats.org/officeDocument/2006/relationships/hyperlink" Target="http://www.paot.mx/sasd02/ficheros/acuerdos/ac_pub/4755_doc_conclusion_PAOT-2024-8273-SPA-5917.pdf" TargetMode="External"/><Relationship Id="rId578" Type="http://schemas.openxmlformats.org/officeDocument/2006/relationships/hyperlink" Target="http://www.paot.mx/resultados/resultados.php" TargetMode="External"/><Relationship Id="rId785" Type="http://schemas.openxmlformats.org/officeDocument/2006/relationships/hyperlink" Target="http://www.paot.mx/resultados/resultados.php" TargetMode="External"/><Relationship Id="rId992" Type="http://schemas.openxmlformats.org/officeDocument/2006/relationships/hyperlink" Target="http://www.paot.mx/resultados/resultados.php" TargetMode="External"/><Relationship Id="rId2259" Type="http://schemas.openxmlformats.org/officeDocument/2006/relationships/hyperlink" Target="http://www.paot.mx/sasd02/ficheros/acuerdos/ac_pub/4880_doc_conclusion_PAOT-2024-7544-SPA-5455.pdf" TargetMode="External"/><Relationship Id="rId2466" Type="http://schemas.openxmlformats.org/officeDocument/2006/relationships/hyperlink" Target="http://www.paot.mx/sasd02/ficheros/acuerdos/ac_pub/4704_doc_conclusion_PAOT-2025-2142-SPA-1492.pdf" TargetMode="External"/><Relationship Id="rId438" Type="http://schemas.openxmlformats.org/officeDocument/2006/relationships/hyperlink" Target="http://www.paot.mx/resultados/resultados.php" TargetMode="External"/><Relationship Id="rId645" Type="http://schemas.openxmlformats.org/officeDocument/2006/relationships/hyperlink" Target="http://www.paot.mx/resultados/resultados.php" TargetMode="External"/><Relationship Id="rId852" Type="http://schemas.openxmlformats.org/officeDocument/2006/relationships/hyperlink" Target="http://www.paot.mx/resultados/resultados.php" TargetMode="External"/><Relationship Id="rId1068" Type="http://schemas.openxmlformats.org/officeDocument/2006/relationships/hyperlink" Target="http://www.paot.mx/resultados/resultados.php" TargetMode="External"/><Relationship Id="rId1275" Type="http://schemas.openxmlformats.org/officeDocument/2006/relationships/hyperlink" Target="http://www.paot.mx/sasd02/ficheros/acuerdos/ac_pub/8507_doc_conclusion_PAOT-2024-2221-SPA-1528.pdf" TargetMode="External"/><Relationship Id="rId1482" Type="http://schemas.openxmlformats.org/officeDocument/2006/relationships/hyperlink" Target="http://www.paot.mx/sasd02/ficheros/acuerdos/ac_pub/8300_doc_conclusion_PAOT-2025-3066-SPA-2110.pdf" TargetMode="External"/><Relationship Id="rId2119" Type="http://schemas.openxmlformats.org/officeDocument/2006/relationships/hyperlink" Target="http://www.paot.mx/sasd02/ficheros/acuerdos/ac_pub/6273_doc_conclusion_PAOT-2023-4150-SPA-2995.pdf" TargetMode="External"/><Relationship Id="rId2326" Type="http://schemas.openxmlformats.org/officeDocument/2006/relationships/hyperlink" Target="http://www.paot.mx/sasd02/ficheros/acuerdos/ac_pub/4920_doc_conclusion_PAOT-2025-2110-SPA-1466.pdf" TargetMode="External"/><Relationship Id="rId505" Type="http://schemas.openxmlformats.org/officeDocument/2006/relationships/hyperlink" Target="http://www.paot.mx/resultados/resultados.php" TargetMode="External"/><Relationship Id="rId712" Type="http://schemas.openxmlformats.org/officeDocument/2006/relationships/hyperlink" Target="http://www.paot.mx/resultados/resultados.php" TargetMode="External"/><Relationship Id="rId1135" Type="http://schemas.openxmlformats.org/officeDocument/2006/relationships/hyperlink" Target="http://www.paot.mx/resultados/resultados.php" TargetMode="External"/><Relationship Id="rId1342" Type="http://schemas.openxmlformats.org/officeDocument/2006/relationships/hyperlink" Target="http://www.paot.mx/sasd02/ficheros/acuerdos/ac_pub/8332_doc_conclusion_PAOT-2025-247-SPA-187.pdf" TargetMode="External"/><Relationship Id="rId1202" Type="http://schemas.openxmlformats.org/officeDocument/2006/relationships/hyperlink" Target="http://www.paot.mx/resultados/resultados.php" TargetMode="External"/><Relationship Id="rId295" Type="http://schemas.openxmlformats.org/officeDocument/2006/relationships/hyperlink" Target="http://www.paot.mx/resultados/resultados.php" TargetMode="External"/><Relationship Id="rId2183" Type="http://schemas.openxmlformats.org/officeDocument/2006/relationships/hyperlink" Target="http://www.paot.mx/sasd02/ficheros/acuerdos/ac_pub/5041_doc_conclusion_PAOT-2024-4529-SPA-3237.pdf" TargetMode="External"/><Relationship Id="rId2390" Type="http://schemas.openxmlformats.org/officeDocument/2006/relationships/hyperlink" Target="http://www.paot.mx/sasd02/ficheros/acuerdos/ac_pub/4580_doc_conclusion_PAOT-2024-8119-SPA-5818.pdf" TargetMode="External"/><Relationship Id="rId155" Type="http://schemas.openxmlformats.org/officeDocument/2006/relationships/hyperlink" Target="http://www.paot.mx/resultados/resultados.php" TargetMode="External"/><Relationship Id="rId362" Type="http://schemas.openxmlformats.org/officeDocument/2006/relationships/hyperlink" Target="http://www.paot.mx/resultados/resultados.php" TargetMode="External"/><Relationship Id="rId2043" Type="http://schemas.openxmlformats.org/officeDocument/2006/relationships/hyperlink" Target="http://www.paot.mx/sasd02/ficheros/acuerdos/ac_pub/6640_doc_conclusion_PAOT-2025-170-SPA-123.pdf" TargetMode="External"/><Relationship Id="rId2250" Type="http://schemas.openxmlformats.org/officeDocument/2006/relationships/hyperlink" Target="http://www.paot.mx/sasd02/ficheros/acuerdos/ac_pub/4977_doc_conclusion_PAOT-2024-7454-SPA-5393.pdf" TargetMode="External"/><Relationship Id="rId222" Type="http://schemas.openxmlformats.org/officeDocument/2006/relationships/hyperlink" Target="http://www.paot.mx/resultados/resultados.php" TargetMode="External"/><Relationship Id="rId2110" Type="http://schemas.openxmlformats.org/officeDocument/2006/relationships/hyperlink" Target="http://www.paot.mx/sasd02/ficheros/acuerdos/ac_pub/6440_doc_conclusion_PAOT-2025-1839-SPA-1290.pdf" TargetMode="External"/><Relationship Id="rId1669" Type="http://schemas.openxmlformats.org/officeDocument/2006/relationships/hyperlink" Target="http://www.paot.mx/sasd02/ficheros/acuerdos/ac_pub/7048_doc_conclusion_PAOT-2024-3971-SPA-2843.pdf" TargetMode="External"/><Relationship Id="rId1876" Type="http://schemas.openxmlformats.org/officeDocument/2006/relationships/hyperlink" Target="http://www.paot.mx/sasd02/ficheros/acuerdos/ac_pub/6789_doc_conclusion_PAOT-2025-2094-SPA-1454.pdf" TargetMode="External"/><Relationship Id="rId1529" Type="http://schemas.openxmlformats.org/officeDocument/2006/relationships/hyperlink" Target="http://www.paot.mx/sasd02/ficheros/acuerdos/ac_pub/8074_doc_conclusion_PAOT-2024-5508-SPA-3968.pdf" TargetMode="External"/><Relationship Id="rId1736" Type="http://schemas.openxmlformats.org/officeDocument/2006/relationships/hyperlink" Target="http://www.paot.mx/sasd02/ficheros/acuerdos/ac_pub/6951_doc_conclusion_PAOT-2024-7785-SPA-5621.pdf" TargetMode="External"/><Relationship Id="rId1943" Type="http://schemas.openxmlformats.org/officeDocument/2006/relationships/hyperlink" Target="http://www.paot.mx/sasd02/ficheros/acuerdos/ac_pub/6818_doc_conclusion_PAOT-2024-8354-SPA-5965.pdf" TargetMode="External"/><Relationship Id="rId28" Type="http://schemas.openxmlformats.org/officeDocument/2006/relationships/hyperlink" Target="http://www.paot.mx/resultados/resultados.php" TargetMode="External"/><Relationship Id="rId1803" Type="http://schemas.openxmlformats.org/officeDocument/2006/relationships/hyperlink" Target="http://www.paot.mx/sasd02/ficheros/acuerdos/ac_pub/6912_doc_conclusion_PAOT-2025-863-SPA-624.pdf" TargetMode="External"/><Relationship Id="rId689" Type="http://schemas.openxmlformats.org/officeDocument/2006/relationships/hyperlink" Target="http://www.paot.mx/resultados/resultados.php" TargetMode="External"/><Relationship Id="rId896" Type="http://schemas.openxmlformats.org/officeDocument/2006/relationships/hyperlink" Target="http://www.paot.mx/resultados/resultados.php" TargetMode="External"/><Relationship Id="rId549" Type="http://schemas.openxmlformats.org/officeDocument/2006/relationships/hyperlink" Target="http://www.paot.mx/resultados/resultados.php" TargetMode="External"/><Relationship Id="rId756" Type="http://schemas.openxmlformats.org/officeDocument/2006/relationships/hyperlink" Target="http://www.paot.mx/resultados/resultados.php" TargetMode="External"/><Relationship Id="rId1179" Type="http://schemas.openxmlformats.org/officeDocument/2006/relationships/hyperlink" Target="http://www.paot.mx/resultados/resultados.php" TargetMode="External"/><Relationship Id="rId1386" Type="http://schemas.openxmlformats.org/officeDocument/2006/relationships/hyperlink" Target="http://www.paot.mx/sasd02/ficheros/acuerdos/ac_pub/8455_doc_conclusion_PAOT-2025-1181-SPA-849.pdf" TargetMode="External"/><Relationship Id="rId1593" Type="http://schemas.openxmlformats.org/officeDocument/2006/relationships/hyperlink" Target="http://www.paot.mx/sasd02/ficheros/acuerdos/ac_pub/7752_doc_conclusion_PAOT-2023-7458-SPA-5446.pdf" TargetMode="External"/><Relationship Id="rId2437" Type="http://schemas.openxmlformats.org/officeDocument/2006/relationships/hyperlink" Target="http://www.paot.mx/sasd02/ficheros/acuerdos/ac_pub/4674_doc_conclusion_PAOT-2025-1310-SPA-940.pdf" TargetMode="External"/><Relationship Id="rId409" Type="http://schemas.openxmlformats.org/officeDocument/2006/relationships/hyperlink" Target="http://www.paot.mx/resultados/resultados.php" TargetMode="External"/><Relationship Id="rId963" Type="http://schemas.openxmlformats.org/officeDocument/2006/relationships/hyperlink" Target="http://www.paot.mx/resultados/resultados.php" TargetMode="External"/><Relationship Id="rId1039" Type="http://schemas.openxmlformats.org/officeDocument/2006/relationships/hyperlink" Target="http://www.paot.mx/resultados/resultados.php" TargetMode="External"/><Relationship Id="rId1246" Type="http://schemas.openxmlformats.org/officeDocument/2006/relationships/hyperlink" Target="http://www.paot.mx/resultados/resultados.php" TargetMode="External"/><Relationship Id="rId92" Type="http://schemas.openxmlformats.org/officeDocument/2006/relationships/hyperlink" Target="http://www.paot.mx/resultados/resultados.php" TargetMode="External"/><Relationship Id="rId616" Type="http://schemas.openxmlformats.org/officeDocument/2006/relationships/hyperlink" Target="http://www.paot.mx/resultados/resultados.php" TargetMode="External"/><Relationship Id="rId823" Type="http://schemas.openxmlformats.org/officeDocument/2006/relationships/hyperlink" Target="http://www.paot.mx/resultados/resultados.php" TargetMode="External"/><Relationship Id="rId1453" Type="http://schemas.openxmlformats.org/officeDocument/2006/relationships/hyperlink" Target="http://www.paot.mx/sasd02/ficheros/acuerdos/ac_pub/8331_doc_conclusion_PAOT-2025-2351-SPA-1638.pdf" TargetMode="External"/><Relationship Id="rId1660" Type="http://schemas.openxmlformats.org/officeDocument/2006/relationships/hyperlink" Target="http://www.paot.mx/sasd02/ficheros/acuerdos/ac_pub/7027_doc_conclusion_PAOT-2024-1736-SPA-1205.pdf" TargetMode="External"/><Relationship Id="rId2504" Type="http://schemas.openxmlformats.org/officeDocument/2006/relationships/hyperlink" Target="http://www.paot.mx/sasd02/ficheros/acuerdos/ac_pub/3896_doc_conclusion_PAOT-2024-8008-SPA-57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1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2025</v>
      </c>
      <c r="B8" s="5">
        <v>45748</v>
      </c>
      <c r="C8" s="4">
        <v>45838</v>
      </c>
      <c r="D8" s="3" t="s">
        <v>56</v>
      </c>
      <c r="E8" s="3" t="s">
        <v>43</v>
      </c>
      <c r="F8" s="3" t="s">
        <v>46</v>
      </c>
      <c r="G8" s="5">
        <v>45657</v>
      </c>
      <c r="H8" s="3" t="s">
        <v>47</v>
      </c>
      <c r="I8" s="3" t="s">
        <v>48</v>
      </c>
      <c r="J8" s="6" t="s">
        <v>57</v>
      </c>
      <c r="K8" s="6" t="s">
        <v>49</v>
      </c>
      <c r="L8" s="7" t="s">
        <v>47</v>
      </c>
      <c r="M8" s="4">
        <v>45859</v>
      </c>
    </row>
    <row r="9" spans="1:14" ht="45" x14ac:dyDescent="0.25">
      <c r="A9" s="2">
        <v>2025</v>
      </c>
      <c r="B9" s="5">
        <v>45748</v>
      </c>
      <c r="C9" s="4">
        <v>45838</v>
      </c>
      <c r="D9" s="3" t="s">
        <v>58</v>
      </c>
      <c r="E9" s="3" t="s">
        <v>43</v>
      </c>
      <c r="F9" s="3" t="s">
        <v>46</v>
      </c>
      <c r="G9" s="5">
        <v>45639</v>
      </c>
      <c r="H9" s="3" t="s">
        <v>47</v>
      </c>
      <c r="I9" s="3" t="s">
        <v>48</v>
      </c>
      <c r="J9" s="6" t="s">
        <v>59</v>
      </c>
      <c r="K9" s="6" t="s">
        <v>49</v>
      </c>
      <c r="L9" s="7" t="s">
        <v>47</v>
      </c>
      <c r="M9" s="4">
        <v>45859</v>
      </c>
    </row>
    <row r="10" spans="1:14" ht="45" x14ac:dyDescent="0.25">
      <c r="A10" s="2">
        <v>2025</v>
      </c>
      <c r="B10" s="5">
        <v>45748</v>
      </c>
      <c r="C10" s="4">
        <v>45838</v>
      </c>
      <c r="D10" s="3" t="s">
        <v>60</v>
      </c>
      <c r="E10" s="3" t="s">
        <v>43</v>
      </c>
      <c r="F10" s="3" t="s">
        <v>46</v>
      </c>
      <c r="G10" s="5">
        <v>45639</v>
      </c>
      <c r="H10" s="3" t="s">
        <v>47</v>
      </c>
      <c r="I10" s="3" t="s">
        <v>48</v>
      </c>
      <c r="J10" s="6" t="s">
        <v>59</v>
      </c>
      <c r="K10" s="6" t="s">
        <v>49</v>
      </c>
      <c r="L10" s="7" t="s">
        <v>47</v>
      </c>
      <c r="M10" s="4">
        <v>45859</v>
      </c>
    </row>
    <row r="11" spans="1:14" ht="45" x14ac:dyDescent="0.25">
      <c r="A11" s="2">
        <v>2025</v>
      </c>
      <c r="B11" s="5">
        <v>45748</v>
      </c>
      <c r="C11" s="4">
        <v>45838</v>
      </c>
      <c r="D11" s="3" t="s">
        <v>61</v>
      </c>
      <c r="E11" s="3" t="s">
        <v>43</v>
      </c>
      <c r="F11" s="3" t="s">
        <v>46</v>
      </c>
      <c r="G11" s="5">
        <v>45639</v>
      </c>
      <c r="H11" s="3" t="s">
        <v>47</v>
      </c>
      <c r="I11" s="3" t="s">
        <v>48</v>
      </c>
      <c r="J11" s="6" t="s">
        <v>59</v>
      </c>
      <c r="K11" s="6" t="s">
        <v>49</v>
      </c>
      <c r="L11" s="7" t="s">
        <v>47</v>
      </c>
      <c r="M11" s="4">
        <v>45859</v>
      </c>
    </row>
    <row r="12" spans="1:14" ht="45" x14ac:dyDescent="0.25">
      <c r="A12" s="2">
        <v>2025</v>
      </c>
      <c r="B12" s="5">
        <v>45748</v>
      </c>
      <c r="C12" s="4">
        <v>45838</v>
      </c>
      <c r="D12" s="3" t="s">
        <v>62</v>
      </c>
      <c r="E12" s="3" t="s">
        <v>43</v>
      </c>
      <c r="F12" s="3" t="s">
        <v>46</v>
      </c>
      <c r="G12" s="5">
        <v>45639</v>
      </c>
      <c r="H12" s="3" t="s">
        <v>47</v>
      </c>
      <c r="I12" s="3" t="s">
        <v>50</v>
      </c>
      <c r="J12" s="6" t="s">
        <v>59</v>
      </c>
      <c r="K12" s="6" t="s">
        <v>49</v>
      </c>
      <c r="L12" s="7" t="s">
        <v>47</v>
      </c>
      <c r="M12" s="4">
        <v>45859</v>
      </c>
    </row>
    <row r="13" spans="1:14" ht="45" x14ac:dyDescent="0.25">
      <c r="A13" s="2">
        <v>2025</v>
      </c>
      <c r="B13" s="5">
        <v>45748</v>
      </c>
      <c r="C13" s="4">
        <v>45838</v>
      </c>
      <c r="D13" s="3" t="s">
        <v>63</v>
      </c>
      <c r="E13" s="3" t="s">
        <v>43</v>
      </c>
      <c r="F13" s="3" t="s">
        <v>51</v>
      </c>
      <c r="G13" s="5">
        <v>45639</v>
      </c>
      <c r="H13" s="3" t="s">
        <v>47</v>
      </c>
      <c r="I13" s="3" t="s">
        <v>50</v>
      </c>
      <c r="J13" s="6" t="s">
        <v>59</v>
      </c>
      <c r="K13" s="6" t="s">
        <v>49</v>
      </c>
      <c r="L13" s="7" t="s">
        <v>47</v>
      </c>
      <c r="M13" s="4">
        <v>45859</v>
      </c>
    </row>
    <row r="14" spans="1:14" ht="45" x14ac:dyDescent="0.25">
      <c r="A14" s="2">
        <v>2025</v>
      </c>
      <c r="B14" s="5">
        <v>45748</v>
      </c>
      <c r="C14" s="4">
        <v>45838</v>
      </c>
      <c r="D14" s="3" t="s">
        <v>64</v>
      </c>
      <c r="E14" s="3" t="s">
        <v>43</v>
      </c>
      <c r="F14" s="3" t="s">
        <v>46</v>
      </c>
      <c r="G14" s="5">
        <v>45639</v>
      </c>
      <c r="H14" s="3" t="s">
        <v>47</v>
      </c>
      <c r="I14" s="3" t="s">
        <v>50</v>
      </c>
      <c r="J14" s="6" t="s">
        <v>65</v>
      </c>
      <c r="K14" s="6" t="s">
        <v>49</v>
      </c>
      <c r="L14" s="7" t="s">
        <v>47</v>
      </c>
      <c r="M14" s="4">
        <v>45859</v>
      </c>
    </row>
    <row r="15" spans="1:14" ht="45" x14ac:dyDescent="0.25">
      <c r="A15" s="2">
        <v>2025</v>
      </c>
      <c r="B15" s="5">
        <v>45748</v>
      </c>
      <c r="C15" s="4">
        <v>45838</v>
      </c>
      <c r="D15" s="3" t="s">
        <v>66</v>
      </c>
      <c r="E15" s="3" t="s">
        <v>43</v>
      </c>
      <c r="F15" s="3" t="s">
        <v>46</v>
      </c>
      <c r="G15" s="5">
        <v>45639</v>
      </c>
      <c r="H15" s="3" t="s">
        <v>47</v>
      </c>
      <c r="I15" s="3" t="s">
        <v>48</v>
      </c>
      <c r="J15" s="6" t="s">
        <v>67</v>
      </c>
      <c r="K15" s="6" t="s">
        <v>49</v>
      </c>
      <c r="L15" s="7" t="s">
        <v>47</v>
      </c>
      <c r="M15" s="4">
        <v>45859</v>
      </c>
    </row>
    <row r="16" spans="1:14" ht="45" x14ac:dyDescent="0.25">
      <c r="A16" s="2">
        <v>2025</v>
      </c>
      <c r="B16" s="5">
        <v>45748</v>
      </c>
      <c r="C16" s="4">
        <v>45838</v>
      </c>
      <c r="D16" s="3" t="s">
        <v>68</v>
      </c>
      <c r="E16" s="3" t="s">
        <v>43</v>
      </c>
      <c r="F16" s="3" t="s">
        <v>46</v>
      </c>
      <c r="G16" s="5">
        <v>45639</v>
      </c>
      <c r="H16" s="3" t="s">
        <v>47</v>
      </c>
      <c r="I16" s="3" t="s">
        <v>52</v>
      </c>
      <c r="J16" s="6" t="s">
        <v>67</v>
      </c>
      <c r="K16" s="6" t="s">
        <v>49</v>
      </c>
      <c r="L16" s="7" t="s">
        <v>47</v>
      </c>
      <c r="M16" s="4">
        <v>45859</v>
      </c>
    </row>
    <row r="17" spans="1:13" ht="45" x14ac:dyDescent="0.25">
      <c r="A17" s="2">
        <v>2025</v>
      </c>
      <c r="B17" s="5">
        <v>45748</v>
      </c>
      <c r="C17" s="4">
        <v>45838</v>
      </c>
      <c r="D17" s="3" t="s">
        <v>69</v>
      </c>
      <c r="E17" s="3" t="s">
        <v>43</v>
      </c>
      <c r="F17" s="3" t="s">
        <v>46</v>
      </c>
      <c r="G17" s="5">
        <v>45639</v>
      </c>
      <c r="H17" s="3" t="s">
        <v>47</v>
      </c>
      <c r="I17" s="3" t="s">
        <v>50</v>
      </c>
      <c r="J17" s="6" t="s">
        <v>70</v>
      </c>
      <c r="K17" s="6" t="s">
        <v>49</v>
      </c>
      <c r="L17" s="7" t="s">
        <v>47</v>
      </c>
      <c r="M17" s="4">
        <v>45859</v>
      </c>
    </row>
    <row r="18" spans="1:13" ht="45" x14ac:dyDescent="0.25">
      <c r="A18" s="2">
        <v>2025</v>
      </c>
      <c r="B18" s="5">
        <v>45748</v>
      </c>
      <c r="C18" s="4">
        <v>45838</v>
      </c>
      <c r="D18" s="3" t="s">
        <v>71</v>
      </c>
      <c r="E18" s="3" t="s">
        <v>43</v>
      </c>
      <c r="F18" s="3" t="s">
        <v>46</v>
      </c>
      <c r="G18" s="5">
        <v>45632</v>
      </c>
      <c r="H18" s="3" t="s">
        <v>47</v>
      </c>
      <c r="I18" s="3" t="s">
        <v>50</v>
      </c>
      <c r="J18" s="6" t="s">
        <v>72</v>
      </c>
      <c r="K18" s="6" t="s">
        <v>49</v>
      </c>
      <c r="L18" s="7" t="s">
        <v>47</v>
      </c>
      <c r="M18" s="4">
        <v>45859</v>
      </c>
    </row>
    <row r="19" spans="1:13" ht="45" x14ac:dyDescent="0.25">
      <c r="A19" s="2">
        <v>2025</v>
      </c>
      <c r="B19" s="5">
        <v>45748</v>
      </c>
      <c r="C19" s="4">
        <v>45838</v>
      </c>
      <c r="D19" s="3" t="s">
        <v>73</v>
      </c>
      <c r="E19" s="3" t="s">
        <v>43</v>
      </c>
      <c r="F19" s="3" t="s">
        <v>46</v>
      </c>
      <c r="G19" s="5">
        <v>45639</v>
      </c>
      <c r="H19" s="3" t="s">
        <v>47</v>
      </c>
      <c r="I19" s="3" t="s">
        <v>50</v>
      </c>
      <c r="J19" s="6" t="s">
        <v>72</v>
      </c>
      <c r="K19" s="6" t="s">
        <v>49</v>
      </c>
      <c r="L19" s="7" t="s">
        <v>47</v>
      </c>
      <c r="M19" s="4">
        <v>45859</v>
      </c>
    </row>
    <row r="20" spans="1:13" ht="45" x14ac:dyDescent="0.25">
      <c r="A20" s="2">
        <v>2025</v>
      </c>
      <c r="B20" s="5">
        <v>45748</v>
      </c>
      <c r="C20" s="4">
        <v>45838</v>
      </c>
      <c r="D20" s="3" t="s">
        <v>74</v>
      </c>
      <c r="E20" s="3" t="s">
        <v>43</v>
      </c>
      <c r="F20" s="3" t="s">
        <v>46</v>
      </c>
      <c r="G20" s="5">
        <v>45639</v>
      </c>
      <c r="H20" s="3" t="s">
        <v>47</v>
      </c>
      <c r="I20" s="3" t="s">
        <v>50</v>
      </c>
      <c r="J20" s="6" t="s">
        <v>72</v>
      </c>
      <c r="K20" s="6" t="s">
        <v>49</v>
      </c>
      <c r="L20" s="7" t="s">
        <v>47</v>
      </c>
      <c r="M20" s="4">
        <v>45859</v>
      </c>
    </row>
    <row r="21" spans="1:13" ht="45" x14ac:dyDescent="0.25">
      <c r="A21" s="2">
        <v>2025</v>
      </c>
      <c r="B21" s="5">
        <v>45748</v>
      </c>
      <c r="C21" s="4">
        <v>45838</v>
      </c>
      <c r="D21" s="3" t="s">
        <v>75</v>
      </c>
      <c r="E21" s="3" t="s">
        <v>43</v>
      </c>
      <c r="F21" s="3" t="s">
        <v>46</v>
      </c>
      <c r="G21" s="5">
        <v>45639</v>
      </c>
      <c r="H21" s="3" t="s">
        <v>47</v>
      </c>
      <c r="I21" s="3" t="s">
        <v>48</v>
      </c>
      <c r="J21" s="6" t="s">
        <v>72</v>
      </c>
      <c r="K21" s="6" t="s">
        <v>49</v>
      </c>
      <c r="L21" s="7" t="s">
        <v>47</v>
      </c>
      <c r="M21" s="4">
        <v>45859</v>
      </c>
    </row>
    <row r="22" spans="1:13" ht="45" x14ac:dyDescent="0.25">
      <c r="A22" s="2">
        <v>2025</v>
      </c>
      <c r="B22" s="5">
        <v>45748</v>
      </c>
      <c r="C22" s="4">
        <v>45838</v>
      </c>
      <c r="D22" s="3" t="s">
        <v>76</v>
      </c>
      <c r="E22" s="3" t="s">
        <v>43</v>
      </c>
      <c r="F22" s="3" t="s">
        <v>46</v>
      </c>
      <c r="G22" s="5">
        <v>45639</v>
      </c>
      <c r="H22" s="3" t="s">
        <v>47</v>
      </c>
      <c r="I22" s="3" t="s">
        <v>48</v>
      </c>
      <c r="J22" s="6" t="s">
        <v>77</v>
      </c>
      <c r="K22" s="6" t="s">
        <v>49</v>
      </c>
      <c r="L22" s="7" t="s">
        <v>47</v>
      </c>
      <c r="M22" s="4">
        <v>45859</v>
      </c>
    </row>
    <row r="23" spans="1:13" ht="45" x14ac:dyDescent="0.25">
      <c r="A23" s="2">
        <v>2025</v>
      </c>
      <c r="B23" s="5">
        <v>45748</v>
      </c>
      <c r="C23" s="4">
        <v>45838</v>
      </c>
      <c r="D23" s="3" t="s">
        <v>78</v>
      </c>
      <c r="E23" s="3" t="s">
        <v>43</v>
      </c>
      <c r="F23" s="3" t="s">
        <v>46</v>
      </c>
      <c r="G23" s="5">
        <v>45639</v>
      </c>
      <c r="H23" s="3" t="s">
        <v>47</v>
      </c>
      <c r="I23" s="3" t="s">
        <v>48</v>
      </c>
      <c r="J23" s="6" t="s">
        <v>77</v>
      </c>
      <c r="K23" s="6" t="s">
        <v>49</v>
      </c>
      <c r="L23" s="7" t="s">
        <v>47</v>
      </c>
      <c r="M23" s="4">
        <v>45859</v>
      </c>
    </row>
    <row r="24" spans="1:13" ht="45" x14ac:dyDescent="0.25">
      <c r="A24" s="2">
        <v>2025</v>
      </c>
      <c r="B24" s="5">
        <v>45748</v>
      </c>
      <c r="C24" s="4">
        <v>45838</v>
      </c>
      <c r="D24" s="3" t="s">
        <v>79</v>
      </c>
      <c r="E24" s="3" t="s">
        <v>43</v>
      </c>
      <c r="F24" s="3" t="s">
        <v>46</v>
      </c>
      <c r="G24" s="5">
        <v>45639</v>
      </c>
      <c r="H24" s="3" t="s">
        <v>47</v>
      </c>
      <c r="I24" s="3" t="s">
        <v>50</v>
      </c>
      <c r="J24" s="6" t="s">
        <v>77</v>
      </c>
      <c r="K24" s="6" t="s">
        <v>49</v>
      </c>
      <c r="L24" s="7" t="s">
        <v>47</v>
      </c>
      <c r="M24" s="4">
        <v>45859</v>
      </c>
    </row>
    <row r="25" spans="1:13" ht="45" x14ac:dyDescent="0.25">
      <c r="A25" s="2">
        <v>2025</v>
      </c>
      <c r="B25" s="5">
        <v>45748</v>
      </c>
      <c r="C25" s="4">
        <v>45838</v>
      </c>
      <c r="D25" s="3" t="s">
        <v>80</v>
      </c>
      <c r="E25" s="3" t="s">
        <v>43</v>
      </c>
      <c r="F25" s="3" t="s">
        <v>46</v>
      </c>
      <c r="G25" s="5">
        <v>45632</v>
      </c>
      <c r="H25" s="3" t="s">
        <v>47</v>
      </c>
      <c r="I25" s="3" t="s">
        <v>48</v>
      </c>
      <c r="J25" s="6" t="s">
        <v>77</v>
      </c>
      <c r="K25" s="6" t="s">
        <v>49</v>
      </c>
      <c r="L25" s="7" t="s">
        <v>47</v>
      </c>
      <c r="M25" s="4">
        <v>45859</v>
      </c>
    </row>
    <row r="26" spans="1:13" ht="45" x14ac:dyDescent="0.25">
      <c r="A26" s="2">
        <v>2025</v>
      </c>
      <c r="B26" s="5">
        <v>45748</v>
      </c>
      <c r="C26" s="4">
        <v>45838</v>
      </c>
      <c r="D26" s="3" t="s">
        <v>81</v>
      </c>
      <c r="E26" s="3" t="s">
        <v>43</v>
      </c>
      <c r="F26" s="3" t="s">
        <v>46</v>
      </c>
      <c r="G26" s="5">
        <v>45639</v>
      </c>
      <c r="H26" s="3" t="s">
        <v>47</v>
      </c>
      <c r="I26" s="3" t="s">
        <v>50</v>
      </c>
      <c r="J26" s="6" t="s">
        <v>82</v>
      </c>
      <c r="K26" s="6" t="s">
        <v>49</v>
      </c>
      <c r="L26" s="7" t="s">
        <v>47</v>
      </c>
      <c r="M26" s="4">
        <v>45859</v>
      </c>
    </row>
    <row r="27" spans="1:13" ht="45" x14ac:dyDescent="0.25">
      <c r="A27" s="2">
        <v>2025</v>
      </c>
      <c r="B27" s="5">
        <v>45748</v>
      </c>
      <c r="C27" s="4">
        <v>45838</v>
      </c>
      <c r="D27" s="3" t="s">
        <v>83</v>
      </c>
      <c r="E27" s="3" t="s">
        <v>43</v>
      </c>
      <c r="F27" s="3" t="s">
        <v>46</v>
      </c>
      <c r="G27" s="5">
        <v>45639</v>
      </c>
      <c r="H27" s="3" t="s">
        <v>47</v>
      </c>
      <c r="I27" s="3" t="s">
        <v>50</v>
      </c>
      <c r="J27" s="6" t="s">
        <v>84</v>
      </c>
      <c r="K27" s="6" t="s">
        <v>49</v>
      </c>
      <c r="L27" s="7" t="s">
        <v>47</v>
      </c>
      <c r="M27" s="4">
        <v>45859</v>
      </c>
    </row>
    <row r="28" spans="1:13" ht="45" x14ac:dyDescent="0.25">
      <c r="A28" s="2">
        <v>2025</v>
      </c>
      <c r="B28" s="5">
        <v>45748</v>
      </c>
      <c r="C28" s="4">
        <v>45838</v>
      </c>
      <c r="D28" s="3" t="s">
        <v>85</v>
      </c>
      <c r="E28" s="3" t="s">
        <v>43</v>
      </c>
      <c r="F28" s="3" t="s">
        <v>46</v>
      </c>
      <c r="G28" s="5">
        <v>45639</v>
      </c>
      <c r="H28" s="3" t="s">
        <v>47</v>
      </c>
      <c r="I28" s="3" t="s">
        <v>48</v>
      </c>
      <c r="J28" s="6" t="s">
        <v>86</v>
      </c>
      <c r="K28" s="6" t="s">
        <v>49</v>
      </c>
      <c r="L28" s="7" t="s">
        <v>47</v>
      </c>
      <c r="M28" s="4">
        <v>45859</v>
      </c>
    </row>
    <row r="29" spans="1:13" ht="45" x14ac:dyDescent="0.25">
      <c r="A29" s="2">
        <v>2025</v>
      </c>
      <c r="B29" s="5">
        <v>45748</v>
      </c>
      <c r="C29" s="4">
        <v>45838</v>
      </c>
      <c r="D29" s="3" t="s">
        <v>87</v>
      </c>
      <c r="E29" s="3" t="s">
        <v>43</v>
      </c>
      <c r="F29" s="3" t="s">
        <v>46</v>
      </c>
      <c r="G29" s="5">
        <v>45639</v>
      </c>
      <c r="H29" s="3" t="s">
        <v>47</v>
      </c>
      <c r="I29" s="3" t="s">
        <v>52</v>
      </c>
      <c r="J29" s="6" t="s">
        <v>88</v>
      </c>
      <c r="K29" s="6" t="s">
        <v>49</v>
      </c>
      <c r="L29" s="7" t="s">
        <v>47</v>
      </c>
      <c r="M29" s="4">
        <v>45859</v>
      </c>
    </row>
    <row r="30" spans="1:13" ht="45" x14ac:dyDescent="0.25">
      <c r="A30" s="2">
        <v>2025</v>
      </c>
      <c r="B30" s="5">
        <v>45748</v>
      </c>
      <c r="C30" s="4">
        <v>45838</v>
      </c>
      <c r="D30" s="3" t="s">
        <v>89</v>
      </c>
      <c r="E30" s="3" t="s">
        <v>43</v>
      </c>
      <c r="F30" s="3" t="s">
        <v>46</v>
      </c>
      <c r="G30" s="5">
        <v>45639</v>
      </c>
      <c r="H30" s="3" t="s">
        <v>47</v>
      </c>
      <c r="I30" s="3" t="s">
        <v>52</v>
      </c>
      <c r="J30" s="6" t="s">
        <v>90</v>
      </c>
      <c r="K30" s="6" t="s">
        <v>49</v>
      </c>
      <c r="L30" s="7" t="s">
        <v>47</v>
      </c>
      <c r="M30" s="4">
        <v>45859</v>
      </c>
    </row>
    <row r="31" spans="1:13" ht="45" x14ac:dyDescent="0.25">
      <c r="A31" s="2">
        <v>2025</v>
      </c>
      <c r="B31" s="5">
        <v>45748</v>
      </c>
      <c r="C31" s="4">
        <v>45838</v>
      </c>
      <c r="D31" s="3" t="s">
        <v>91</v>
      </c>
      <c r="E31" s="3" t="s">
        <v>43</v>
      </c>
      <c r="F31" s="3" t="s">
        <v>46</v>
      </c>
      <c r="G31" s="5">
        <v>45639</v>
      </c>
      <c r="H31" s="3" t="s">
        <v>47</v>
      </c>
      <c r="I31" s="3" t="s">
        <v>52</v>
      </c>
      <c r="J31" s="6" t="s">
        <v>92</v>
      </c>
      <c r="K31" s="6" t="s">
        <v>49</v>
      </c>
      <c r="L31" s="7" t="s">
        <v>47</v>
      </c>
      <c r="M31" s="4">
        <v>45859</v>
      </c>
    </row>
    <row r="32" spans="1:13" ht="45" x14ac:dyDescent="0.25">
      <c r="A32" s="2">
        <v>2025</v>
      </c>
      <c r="B32" s="5">
        <v>45748</v>
      </c>
      <c r="C32" s="4">
        <v>45838</v>
      </c>
      <c r="D32" s="3" t="s">
        <v>93</v>
      </c>
      <c r="E32" s="3" t="s">
        <v>43</v>
      </c>
      <c r="F32" s="3" t="s">
        <v>51</v>
      </c>
      <c r="G32" s="5">
        <v>45639</v>
      </c>
      <c r="H32" s="3" t="s">
        <v>47</v>
      </c>
      <c r="I32" s="3" t="s">
        <v>52</v>
      </c>
      <c r="J32" s="6" t="s">
        <v>94</v>
      </c>
      <c r="K32" s="6" t="s">
        <v>49</v>
      </c>
      <c r="L32" s="7" t="s">
        <v>47</v>
      </c>
      <c r="M32" s="4">
        <v>45859</v>
      </c>
    </row>
    <row r="33" spans="1:13" ht="45" x14ac:dyDescent="0.25">
      <c r="A33" s="2">
        <v>2025</v>
      </c>
      <c r="B33" s="5">
        <v>45748</v>
      </c>
      <c r="C33" s="4">
        <v>45838</v>
      </c>
      <c r="D33" s="3" t="s">
        <v>95</v>
      </c>
      <c r="E33" s="3" t="s">
        <v>43</v>
      </c>
      <c r="F33" s="3" t="s">
        <v>46</v>
      </c>
      <c r="G33" s="5">
        <v>45639</v>
      </c>
      <c r="H33" s="3" t="s">
        <v>47</v>
      </c>
      <c r="I33" s="3" t="s">
        <v>48</v>
      </c>
      <c r="J33" s="6" t="s">
        <v>96</v>
      </c>
      <c r="K33" s="6" t="s">
        <v>49</v>
      </c>
      <c r="L33" s="7" t="s">
        <v>47</v>
      </c>
      <c r="M33" s="4">
        <v>45859</v>
      </c>
    </row>
    <row r="34" spans="1:13" ht="45" x14ac:dyDescent="0.25">
      <c r="A34" s="2">
        <v>2025</v>
      </c>
      <c r="B34" s="5">
        <v>45748</v>
      </c>
      <c r="C34" s="4">
        <v>45838</v>
      </c>
      <c r="D34" s="3" t="s">
        <v>97</v>
      </c>
      <c r="E34" s="3" t="s">
        <v>43</v>
      </c>
      <c r="F34" s="3" t="s">
        <v>51</v>
      </c>
      <c r="G34" s="5">
        <v>45639</v>
      </c>
      <c r="H34" s="3" t="s">
        <v>47</v>
      </c>
      <c r="I34" s="3" t="s">
        <v>48</v>
      </c>
      <c r="J34" s="6" t="s">
        <v>98</v>
      </c>
      <c r="K34" s="6" t="s">
        <v>49</v>
      </c>
      <c r="L34" s="7" t="s">
        <v>47</v>
      </c>
      <c r="M34" s="4">
        <v>45859</v>
      </c>
    </row>
    <row r="35" spans="1:13" ht="45" x14ac:dyDescent="0.25">
      <c r="A35" s="2">
        <v>2025</v>
      </c>
      <c r="B35" s="5">
        <v>45748</v>
      </c>
      <c r="C35" s="4">
        <v>45838</v>
      </c>
      <c r="D35" s="3" t="s">
        <v>99</v>
      </c>
      <c r="E35" s="3" t="s">
        <v>43</v>
      </c>
      <c r="F35" s="3" t="s">
        <v>46</v>
      </c>
      <c r="G35" s="5">
        <v>45639</v>
      </c>
      <c r="H35" s="3" t="s">
        <v>47</v>
      </c>
      <c r="I35" s="3" t="s">
        <v>48</v>
      </c>
      <c r="J35" s="6" t="s">
        <v>100</v>
      </c>
      <c r="K35" s="6" t="s">
        <v>49</v>
      </c>
      <c r="L35" s="7" t="s">
        <v>47</v>
      </c>
      <c r="M35" s="4">
        <v>45859</v>
      </c>
    </row>
    <row r="36" spans="1:13" ht="45" x14ac:dyDescent="0.25">
      <c r="A36" s="2">
        <v>2025</v>
      </c>
      <c r="B36" s="5">
        <v>45748</v>
      </c>
      <c r="C36" s="4">
        <v>45838</v>
      </c>
      <c r="D36" s="3" t="s">
        <v>101</v>
      </c>
      <c r="E36" s="3" t="s">
        <v>43</v>
      </c>
      <c r="F36" s="3" t="s">
        <v>46</v>
      </c>
      <c r="G36" s="5">
        <v>45639</v>
      </c>
      <c r="H36" s="3" t="s">
        <v>47</v>
      </c>
      <c r="I36" s="3" t="s">
        <v>48</v>
      </c>
      <c r="J36" s="6" t="s">
        <v>102</v>
      </c>
      <c r="K36" s="6" t="s">
        <v>49</v>
      </c>
      <c r="L36" s="7" t="s">
        <v>47</v>
      </c>
      <c r="M36" s="4">
        <v>45859</v>
      </c>
    </row>
    <row r="37" spans="1:13" ht="45" x14ac:dyDescent="0.25">
      <c r="A37" s="2">
        <v>2025</v>
      </c>
      <c r="B37" s="5">
        <v>45748</v>
      </c>
      <c r="C37" s="4">
        <v>45838</v>
      </c>
      <c r="D37" s="3" t="s">
        <v>103</v>
      </c>
      <c r="E37" s="3" t="s">
        <v>43</v>
      </c>
      <c r="F37" s="3" t="s">
        <v>46</v>
      </c>
      <c r="G37" s="5">
        <v>45639</v>
      </c>
      <c r="H37" s="3" t="s">
        <v>47</v>
      </c>
      <c r="I37" s="3" t="s">
        <v>48</v>
      </c>
      <c r="J37" s="6" t="s">
        <v>104</v>
      </c>
      <c r="K37" s="6" t="s">
        <v>49</v>
      </c>
      <c r="L37" s="7" t="s">
        <v>47</v>
      </c>
      <c r="M37" s="4">
        <v>45859</v>
      </c>
    </row>
    <row r="38" spans="1:13" ht="45" x14ac:dyDescent="0.25">
      <c r="A38" s="2">
        <v>2025</v>
      </c>
      <c r="B38" s="5">
        <v>45748</v>
      </c>
      <c r="C38" s="4">
        <v>45838</v>
      </c>
      <c r="D38" s="3" t="s">
        <v>105</v>
      </c>
      <c r="E38" s="3" t="s">
        <v>43</v>
      </c>
      <c r="F38" s="3" t="s">
        <v>46</v>
      </c>
      <c r="G38" s="5">
        <v>45639</v>
      </c>
      <c r="H38" s="3" t="s">
        <v>47</v>
      </c>
      <c r="I38" s="3" t="s">
        <v>52</v>
      </c>
      <c r="J38" s="6" t="s">
        <v>106</v>
      </c>
      <c r="K38" s="6" t="s">
        <v>49</v>
      </c>
      <c r="L38" s="7" t="s">
        <v>47</v>
      </c>
      <c r="M38" s="4">
        <v>45859</v>
      </c>
    </row>
    <row r="39" spans="1:13" ht="45" x14ac:dyDescent="0.25">
      <c r="A39" s="2">
        <v>2025</v>
      </c>
      <c r="B39" s="5">
        <v>45748</v>
      </c>
      <c r="C39" s="4">
        <v>45838</v>
      </c>
      <c r="D39" s="3" t="s">
        <v>107</v>
      </c>
      <c r="E39" s="3" t="s">
        <v>43</v>
      </c>
      <c r="F39" s="3" t="s">
        <v>46</v>
      </c>
      <c r="G39" s="5">
        <v>45639</v>
      </c>
      <c r="H39" s="3" t="s">
        <v>47</v>
      </c>
      <c r="I39" s="3" t="s">
        <v>52</v>
      </c>
      <c r="J39" s="6" t="s">
        <v>108</v>
      </c>
      <c r="K39" s="6" t="s">
        <v>49</v>
      </c>
      <c r="L39" s="7" t="s">
        <v>47</v>
      </c>
      <c r="M39" s="4">
        <v>45859</v>
      </c>
    </row>
    <row r="40" spans="1:13" ht="45" x14ac:dyDescent="0.25">
      <c r="A40" s="2">
        <v>2025</v>
      </c>
      <c r="B40" s="5">
        <v>45748</v>
      </c>
      <c r="C40" s="4">
        <v>45838</v>
      </c>
      <c r="D40" s="3" t="s">
        <v>109</v>
      </c>
      <c r="E40" s="3" t="s">
        <v>43</v>
      </c>
      <c r="F40" s="3" t="s">
        <v>46</v>
      </c>
      <c r="G40" s="5">
        <v>45639</v>
      </c>
      <c r="H40" s="3" t="s">
        <v>47</v>
      </c>
      <c r="I40" s="3" t="s">
        <v>52</v>
      </c>
      <c r="J40" s="6" t="s">
        <v>110</v>
      </c>
      <c r="K40" s="6" t="s">
        <v>49</v>
      </c>
      <c r="L40" s="7" t="s">
        <v>47</v>
      </c>
      <c r="M40" s="4">
        <v>45859</v>
      </c>
    </row>
    <row r="41" spans="1:13" ht="45" x14ac:dyDescent="0.25">
      <c r="A41" s="2">
        <v>2025</v>
      </c>
      <c r="B41" s="5">
        <v>45748</v>
      </c>
      <c r="C41" s="4">
        <v>45838</v>
      </c>
      <c r="D41" s="3" t="s">
        <v>111</v>
      </c>
      <c r="E41" s="3" t="s">
        <v>43</v>
      </c>
      <c r="F41" s="3" t="s">
        <v>46</v>
      </c>
      <c r="G41" s="5">
        <v>45639</v>
      </c>
      <c r="H41" s="3" t="s">
        <v>47</v>
      </c>
      <c r="I41" s="3" t="s">
        <v>48</v>
      </c>
      <c r="J41" s="6" t="s">
        <v>112</v>
      </c>
      <c r="K41" s="6" t="s">
        <v>49</v>
      </c>
      <c r="L41" s="7" t="s">
        <v>47</v>
      </c>
      <c r="M41" s="4">
        <v>45859</v>
      </c>
    </row>
    <row r="42" spans="1:13" ht="45" x14ac:dyDescent="0.25">
      <c r="A42" s="2">
        <v>2025</v>
      </c>
      <c r="B42" s="5">
        <v>45748</v>
      </c>
      <c r="C42" s="4">
        <v>45838</v>
      </c>
      <c r="D42" s="3" t="s">
        <v>113</v>
      </c>
      <c r="E42" s="3" t="s">
        <v>43</v>
      </c>
      <c r="F42" s="3" t="s">
        <v>46</v>
      </c>
      <c r="G42" s="5">
        <v>45639</v>
      </c>
      <c r="H42" s="3" t="s">
        <v>47</v>
      </c>
      <c r="I42" s="3" t="s">
        <v>48</v>
      </c>
      <c r="J42" s="6" t="s">
        <v>112</v>
      </c>
      <c r="K42" s="6" t="s">
        <v>49</v>
      </c>
      <c r="L42" s="7" t="s">
        <v>47</v>
      </c>
      <c r="M42" s="4">
        <v>45859</v>
      </c>
    </row>
    <row r="43" spans="1:13" ht="45" x14ac:dyDescent="0.25">
      <c r="A43" s="2">
        <v>2025</v>
      </c>
      <c r="B43" s="5">
        <v>45748</v>
      </c>
      <c r="C43" s="4">
        <v>45838</v>
      </c>
      <c r="D43" s="3" t="s">
        <v>114</v>
      </c>
      <c r="E43" s="3" t="s">
        <v>43</v>
      </c>
      <c r="F43" s="3" t="s">
        <v>46</v>
      </c>
      <c r="G43" s="5">
        <v>45639</v>
      </c>
      <c r="H43" s="3" t="s">
        <v>47</v>
      </c>
      <c r="I43" s="3" t="s">
        <v>48</v>
      </c>
      <c r="J43" s="6" t="s">
        <v>115</v>
      </c>
      <c r="K43" s="6" t="s">
        <v>49</v>
      </c>
      <c r="L43" s="7" t="s">
        <v>47</v>
      </c>
      <c r="M43" s="4">
        <v>45859</v>
      </c>
    </row>
    <row r="44" spans="1:13" ht="45" x14ac:dyDescent="0.25">
      <c r="A44" s="2">
        <v>2025</v>
      </c>
      <c r="B44" s="5">
        <v>45748</v>
      </c>
      <c r="C44" s="4">
        <v>45838</v>
      </c>
      <c r="D44" s="3" t="s">
        <v>116</v>
      </c>
      <c r="E44" s="3" t="s">
        <v>43</v>
      </c>
      <c r="F44" s="3" t="s">
        <v>46</v>
      </c>
      <c r="G44" s="5">
        <v>45639</v>
      </c>
      <c r="H44" s="3" t="s">
        <v>47</v>
      </c>
      <c r="I44" s="3" t="s">
        <v>50</v>
      </c>
      <c r="J44" s="6" t="s">
        <v>117</v>
      </c>
      <c r="K44" s="6" t="s">
        <v>49</v>
      </c>
      <c r="L44" s="7" t="s">
        <v>47</v>
      </c>
      <c r="M44" s="4">
        <v>45859</v>
      </c>
    </row>
    <row r="45" spans="1:13" ht="45" x14ac:dyDescent="0.25">
      <c r="A45" s="2">
        <v>2025</v>
      </c>
      <c r="B45" s="5">
        <v>45748</v>
      </c>
      <c r="C45" s="4">
        <v>45838</v>
      </c>
      <c r="D45" s="3" t="s">
        <v>118</v>
      </c>
      <c r="E45" s="3" t="s">
        <v>43</v>
      </c>
      <c r="F45" s="3" t="s">
        <v>46</v>
      </c>
      <c r="G45" s="5">
        <v>45639</v>
      </c>
      <c r="H45" s="3" t="s">
        <v>47</v>
      </c>
      <c r="I45" s="3" t="s">
        <v>48</v>
      </c>
      <c r="J45" s="6" t="s">
        <v>117</v>
      </c>
      <c r="K45" s="6" t="s">
        <v>49</v>
      </c>
      <c r="L45" s="7" t="s">
        <v>47</v>
      </c>
      <c r="M45" s="4">
        <v>45859</v>
      </c>
    </row>
    <row r="46" spans="1:13" ht="45" x14ac:dyDescent="0.25">
      <c r="A46" s="2">
        <v>2025</v>
      </c>
      <c r="B46" s="5">
        <v>45748</v>
      </c>
      <c r="C46" s="4">
        <v>45838</v>
      </c>
      <c r="D46" s="3" t="s">
        <v>119</v>
      </c>
      <c r="E46" s="3" t="s">
        <v>43</v>
      </c>
      <c r="F46" s="3" t="s">
        <v>46</v>
      </c>
      <c r="G46" s="5">
        <v>45639</v>
      </c>
      <c r="H46" s="3" t="s">
        <v>47</v>
      </c>
      <c r="I46" s="3" t="s">
        <v>50</v>
      </c>
      <c r="J46" s="6" t="s">
        <v>120</v>
      </c>
      <c r="K46" s="6" t="s">
        <v>49</v>
      </c>
      <c r="L46" s="7" t="s">
        <v>47</v>
      </c>
      <c r="M46" s="4">
        <v>45859</v>
      </c>
    </row>
    <row r="47" spans="1:13" ht="45" x14ac:dyDescent="0.25">
      <c r="A47" s="2">
        <v>2025</v>
      </c>
      <c r="B47" s="5">
        <v>45748</v>
      </c>
      <c r="C47" s="4">
        <v>45838</v>
      </c>
      <c r="D47" s="3" t="s">
        <v>121</v>
      </c>
      <c r="E47" s="3" t="s">
        <v>43</v>
      </c>
      <c r="F47" s="3" t="s">
        <v>46</v>
      </c>
      <c r="G47" s="5">
        <v>45639</v>
      </c>
      <c r="H47" s="3" t="s">
        <v>47</v>
      </c>
      <c r="I47" s="3" t="s">
        <v>48</v>
      </c>
      <c r="J47" s="6" t="s">
        <v>122</v>
      </c>
      <c r="K47" s="6" t="s">
        <v>49</v>
      </c>
      <c r="L47" s="7" t="s">
        <v>47</v>
      </c>
      <c r="M47" s="4">
        <v>45859</v>
      </c>
    </row>
    <row r="48" spans="1:13" ht="45" x14ac:dyDescent="0.25">
      <c r="A48" s="2">
        <v>2025</v>
      </c>
      <c r="B48" s="5">
        <v>45748</v>
      </c>
      <c r="C48" s="4">
        <v>45838</v>
      </c>
      <c r="D48" s="3" t="s">
        <v>123</v>
      </c>
      <c r="E48" s="3" t="s">
        <v>43</v>
      </c>
      <c r="F48" s="3" t="s">
        <v>46</v>
      </c>
      <c r="G48" s="5">
        <v>45639</v>
      </c>
      <c r="H48" s="3" t="s">
        <v>47</v>
      </c>
      <c r="I48" s="3" t="s">
        <v>48</v>
      </c>
      <c r="J48" s="6" t="s">
        <v>124</v>
      </c>
      <c r="K48" s="6" t="s">
        <v>49</v>
      </c>
      <c r="L48" s="7" t="s">
        <v>47</v>
      </c>
      <c r="M48" s="4">
        <v>45859</v>
      </c>
    </row>
    <row r="49" spans="1:13" ht="45" x14ac:dyDescent="0.25">
      <c r="A49" s="2">
        <v>2025</v>
      </c>
      <c r="B49" s="5">
        <v>45748</v>
      </c>
      <c r="C49" s="4">
        <v>45838</v>
      </c>
      <c r="D49" s="3" t="s">
        <v>125</v>
      </c>
      <c r="E49" s="3" t="s">
        <v>43</v>
      </c>
      <c r="F49" s="3" t="s">
        <v>46</v>
      </c>
      <c r="G49" s="5">
        <v>45639</v>
      </c>
      <c r="H49" s="3" t="s">
        <v>47</v>
      </c>
      <c r="I49" s="3" t="s">
        <v>48</v>
      </c>
      <c r="J49" s="6" t="s">
        <v>126</v>
      </c>
      <c r="K49" s="6" t="s">
        <v>49</v>
      </c>
      <c r="L49" s="7" t="s">
        <v>47</v>
      </c>
      <c r="M49" s="4">
        <v>45859</v>
      </c>
    </row>
    <row r="50" spans="1:13" ht="45" x14ac:dyDescent="0.25">
      <c r="A50" s="2">
        <v>2025</v>
      </c>
      <c r="B50" s="5">
        <v>45748</v>
      </c>
      <c r="C50" s="4">
        <v>45838</v>
      </c>
      <c r="D50" s="3" t="s">
        <v>127</v>
      </c>
      <c r="E50" s="3" t="s">
        <v>43</v>
      </c>
      <c r="F50" s="3" t="s">
        <v>51</v>
      </c>
      <c r="G50" s="5">
        <v>45639</v>
      </c>
      <c r="H50" s="3" t="s">
        <v>47</v>
      </c>
      <c r="I50" s="3" t="s">
        <v>48</v>
      </c>
      <c r="J50" s="6" t="s">
        <v>126</v>
      </c>
      <c r="K50" s="6" t="s">
        <v>49</v>
      </c>
      <c r="L50" s="7" t="s">
        <v>47</v>
      </c>
      <c r="M50" s="4">
        <v>45859</v>
      </c>
    </row>
    <row r="51" spans="1:13" ht="45" x14ac:dyDescent="0.25">
      <c r="A51" s="2">
        <v>2025</v>
      </c>
      <c r="B51" s="5">
        <v>45748</v>
      </c>
      <c r="C51" s="4">
        <v>45838</v>
      </c>
      <c r="D51" s="3" t="s">
        <v>128</v>
      </c>
      <c r="E51" s="3" t="s">
        <v>43</v>
      </c>
      <c r="F51" s="3" t="s">
        <v>46</v>
      </c>
      <c r="G51" s="5">
        <v>45639</v>
      </c>
      <c r="H51" s="3" t="s">
        <v>47</v>
      </c>
      <c r="I51" s="3" t="s">
        <v>52</v>
      </c>
      <c r="J51" s="6" t="s">
        <v>126</v>
      </c>
      <c r="K51" s="6" t="s">
        <v>49</v>
      </c>
      <c r="L51" s="7" t="s">
        <v>47</v>
      </c>
      <c r="M51" s="4">
        <v>45859</v>
      </c>
    </row>
    <row r="52" spans="1:13" ht="45" x14ac:dyDescent="0.25">
      <c r="A52" s="2">
        <v>2025</v>
      </c>
      <c r="B52" s="5">
        <v>45748</v>
      </c>
      <c r="C52" s="4">
        <v>45838</v>
      </c>
      <c r="D52" s="3" t="s">
        <v>129</v>
      </c>
      <c r="E52" s="3" t="s">
        <v>43</v>
      </c>
      <c r="F52" s="3" t="s">
        <v>51</v>
      </c>
      <c r="G52" s="5">
        <v>45639</v>
      </c>
      <c r="H52" s="3" t="s">
        <v>47</v>
      </c>
      <c r="I52" s="3" t="s">
        <v>52</v>
      </c>
      <c r="J52" s="6" t="s">
        <v>126</v>
      </c>
      <c r="K52" s="6" t="s">
        <v>49</v>
      </c>
      <c r="L52" s="7" t="s">
        <v>47</v>
      </c>
      <c r="M52" s="4">
        <v>45859</v>
      </c>
    </row>
    <row r="53" spans="1:13" ht="45" x14ac:dyDescent="0.25">
      <c r="A53" s="2">
        <v>2025</v>
      </c>
      <c r="B53" s="5">
        <v>45748</v>
      </c>
      <c r="C53" s="4">
        <v>45838</v>
      </c>
      <c r="D53" s="3" t="s">
        <v>130</v>
      </c>
      <c r="E53" s="3" t="s">
        <v>43</v>
      </c>
      <c r="F53" s="3" t="s">
        <v>46</v>
      </c>
      <c r="G53" s="5">
        <v>45639</v>
      </c>
      <c r="H53" s="3" t="s">
        <v>47</v>
      </c>
      <c r="I53" s="3" t="s">
        <v>52</v>
      </c>
      <c r="J53" s="6" t="s">
        <v>131</v>
      </c>
      <c r="K53" s="6" t="s">
        <v>49</v>
      </c>
      <c r="L53" s="7" t="s">
        <v>47</v>
      </c>
      <c r="M53" s="4">
        <v>45859</v>
      </c>
    </row>
    <row r="54" spans="1:13" ht="45" x14ac:dyDescent="0.25">
      <c r="A54" s="2">
        <v>2025</v>
      </c>
      <c r="B54" s="5">
        <v>45748</v>
      </c>
      <c r="C54" s="4">
        <v>45838</v>
      </c>
      <c r="D54" s="3" t="s">
        <v>132</v>
      </c>
      <c r="E54" s="3" t="s">
        <v>43</v>
      </c>
      <c r="F54" s="3" t="s">
        <v>46</v>
      </c>
      <c r="G54" s="5">
        <v>45639</v>
      </c>
      <c r="H54" s="3" t="s">
        <v>47</v>
      </c>
      <c r="I54" s="3" t="s">
        <v>50</v>
      </c>
      <c r="J54" s="6" t="s">
        <v>133</v>
      </c>
      <c r="K54" s="6" t="s">
        <v>49</v>
      </c>
      <c r="L54" s="7" t="s">
        <v>47</v>
      </c>
      <c r="M54" s="4">
        <v>45859</v>
      </c>
    </row>
    <row r="55" spans="1:13" ht="45" x14ac:dyDescent="0.25">
      <c r="A55" s="2">
        <v>2025</v>
      </c>
      <c r="B55" s="5">
        <v>45748</v>
      </c>
      <c r="C55" s="4">
        <v>45838</v>
      </c>
      <c r="D55" s="3" t="s">
        <v>134</v>
      </c>
      <c r="E55" s="3" t="s">
        <v>43</v>
      </c>
      <c r="F55" s="3" t="s">
        <v>46</v>
      </c>
      <c r="G55" s="5">
        <v>45639</v>
      </c>
      <c r="H55" s="3" t="s">
        <v>47</v>
      </c>
      <c r="I55" s="3" t="s">
        <v>50</v>
      </c>
      <c r="J55" s="6" t="s">
        <v>135</v>
      </c>
      <c r="K55" s="6" t="s">
        <v>49</v>
      </c>
      <c r="L55" s="7" t="s">
        <v>47</v>
      </c>
      <c r="M55" s="4">
        <v>45859</v>
      </c>
    </row>
    <row r="56" spans="1:13" ht="45" x14ac:dyDescent="0.25">
      <c r="A56" s="2">
        <v>2025</v>
      </c>
      <c r="B56" s="5">
        <v>45748</v>
      </c>
      <c r="C56" s="4">
        <v>45838</v>
      </c>
      <c r="D56" s="3" t="s">
        <v>136</v>
      </c>
      <c r="E56" s="3" t="s">
        <v>43</v>
      </c>
      <c r="F56" s="3" t="s">
        <v>46</v>
      </c>
      <c r="G56" s="5">
        <v>45639</v>
      </c>
      <c r="H56" s="3" t="s">
        <v>47</v>
      </c>
      <c r="I56" s="3" t="s">
        <v>48</v>
      </c>
      <c r="J56" s="6" t="s">
        <v>137</v>
      </c>
      <c r="K56" s="6" t="s">
        <v>49</v>
      </c>
      <c r="L56" s="7" t="s">
        <v>47</v>
      </c>
      <c r="M56" s="4">
        <v>45859</v>
      </c>
    </row>
    <row r="57" spans="1:13" ht="45" x14ac:dyDescent="0.25">
      <c r="A57" s="2">
        <v>2025</v>
      </c>
      <c r="B57" s="5">
        <v>45748</v>
      </c>
      <c r="C57" s="4">
        <v>45838</v>
      </c>
      <c r="D57" s="3" t="s">
        <v>138</v>
      </c>
      <c r="E57" s="3" t="s">
        <v>43</v>
      </c>
      <c r="F57" s="3" t="s">
        <v>46</v>
      </c>
      <c r="G57" s="5">
        <v>45639</v>
      </c>
      <c r="H57" s="3" t="s">
        <v>47</v>
      </c>
      <c r="I57" s="3" t="s">
        <v>52</v>
      </c>
      <c r="J57" s="6" t="s">
        <v>139</v>
      </c>
      <c r="K57" s="6" t="s">
        <v>49</v>
      </c>
      <c r="L57" s="7" t="s">
        <v>47</v>
      </c>
      <c r="M57" s="4">
        <v>45859</v>
      </c>
    </row>
    <row r="58" spans="1:13" ht="45" x14ac:dyDescent="0.25">
      <c r="A58" s="2">
        <v>2025</v>
      </c>
      <c r="B58" s="5">
        <v>45748</v>
      </c>
      <c r="C58" s="4">
        <v>45838</v>
      </c>
      <c r="D58" s="3" t="s">
        <v>140</v>
      </c>
      <c r="E58" s="3" t="s">
        <v>43</v>
      </c>
      <c r="F58" s="3" t="s">
        <v>46</v>
      </c>
      <c r="G58" s="5">
        <v>45639</v>
      </c>
      <c r="H58" s="3" t="s">
        <v>47</v>
      </c>
      <c r="I58" s="3" t="s">
        <v>48</v>
      </c>
      <c r="J58" s="6" t="s">
        <v>139</v>
      </c>
      <c r="K58" s="6" t="s">
        <v>49</v>
      </c>
      <c r="L58" s="7" t="s">
        <v>47</v>
      </c>
      <c r="M58" s="4">
        <v>45859</v>
      </c>
    </row>
    <row r="59" spans="1:13" ht="45" x14ac:dyDescent="0.25">
      <c r="A59" s="2">
        <v>2025</v>
      </c>
      <c r="B59" s="5">
        <v>45748</v>
      </c>
      <c r="C59" s="4">
        <v>45838</v>
      </c>
      <c r="D59" s="3" t="s">
        <v>141</v>
      </c>
      <c r="E59" s="3" t="s">
        <v>43</v>
      </c>
      <c r="F59" s="3" t="s">
        <v>46</v>
      </c>
      <c r="G59" s="5">
        <v>45639</v>
      </c>
      <c r="H59" s="3" t="s">
        <v>47</v>
      </c>
      <c r="I59" s="3" t="s">
        <v>52</v>
      </c>
      <c r="J59" s="6" t="s">
        <v>142</v>
      </c>
      <c r="K59" s="6" t="s">
        <v>49</v>
      </c>
      <c r="L59" s="7" t="s">
        <v>47</v>
      </c>
      <c r="M59" s="4">
        <v>45859</v>
      </c>
    </row>
    <row r="60" spans="1:13" ht="45" x14ac:dyDescent="0.25">
      <c r="A60" s="2">
        <v>2025</v>
      </c>
      <c r="B60" s="5">
        <v>45748</v>
      </c>
      <c r="C60" s="4">
        <v>45838</v>
      </c>
      <c r="D60" s="3" t="s">
        <v>143</v>
      </c>
      <c r="E60" s="3" t="s">
        <v>43</v>
      </c>
      <c r="F60" s="3" t="s">
        <v>46</v>
      </c>
      <c r="G60" s="5">
        <v>45639</v>
      </c>
      <c r="H60" s="3" t="s">
        <v>47</v>
      </c>
      <c r="I60" s="3" t="s">
        <v>48</v>
      </c>
      <c r="J60" s="6" t="s">
        <v>144</v>
      </c>
      <c r="K60" s="6" t="s">
        <v>49</v>
      </c>
      <c r="L60" s="7" t="s">
        <v>47</v>
      </c>
      <c r="M60" s="4">
        <v>45859</v>
      </c>
    </row>
    <row r="61" spans="1:13" ht="45" x14ac:dyDescent="0.25">
      <c r="A61" s="2">
        <v>2025</v>
      </c>
      <c r="B61" s="5">
        <v>45748</v>
      </c>
      <c r="C61" s="4">
        <v>45838</v>
      </c>
      <c r="D61" s="3" t="s">
        <v>145</v>
      </c>
      <c r="E61" s="3" t="s">
        <v>43</v>
      </c>
      <c r="F61" s="3" t="s">
        <v>46</v>
      </c>
      <c r="G61" s="5">
        <v>45639</v>
      </c>
      <c r="H61" s="3" t="s">
        <v>47</v>
      </c>
      <c r="I61" s="3" t="s">
        <v>50</v>
      </c>
      <c r="J61" s="6" t="s">
        <v>146</v>
      </c>
      <c r="K61" s="6" t="s">
        <v>49</v>
      </c>
      <c r="L61" s="7" t="s">
        <v>47</v>
      </c>
      <c r="M61" s="4">
        <v>45859</v>
      </c>
    </row>
    <row r="62" spans="1:13" ht="45" x14ac:dyDescent="0.25">
      <c r="A62" s="2">
        <v>2025</v>
      </c>
      <c r="B62" s="5">
        <v>45748</v>
      </c>
      <c r="C62" s="4">
        <v>45838</v>
      </c>
      <c r="D62" s="3" t="s">
        <v>147</v>
      </c>
      <c r="E62" s="3" t="s">
        <v>43</v>
      </c>
      <c r="F62" s="3" t="s">
        <v>46</v>
      </c>
      <c r="G62" s="5">
        <v>45639</v>
      </c>
      <c r="H62" s="3" t="s">
        <v>47</v>
      </c>
      <c r="I62" s="3" t="s">
        <v>48</v>
      </c>
      <c r="J62" s="6" t="s">
        <v>148</v>
      </c>
      <c r="K62" s="6" t="s">
        <v>49</v>
      </c>
      <c r="L62" s="7" t="s">
        <v>47</v>
      </c>
      <c r="M62" s="4">
        <v>45859</v>
      </c>
    </row>
    <row r="63" spans="1:13" ht="45" x14ac:dyDescent="0.25">
      <c r="A63" s="2">
        <v>2025</v>
      </c>
      <c r="B63" s="5">
        <v>45748</v>
      </c>
      <c r="C63" s="4">
        <v>45838</v>
      </c>
      <c r="D63" s="3" t="s">
        <v>149</v>
      </c>
      <c r="E63" s="3" t="s">
        <v>43</v>
      </c>
      <c r="F63" s="3" t="s">
        <v>46</v>
      </c>
      <c r="G63" s="5">
        <v>45639</v>
      </c>
      <c r="H63" s="3" t="s">
        <v>47</v>
      </c>
      <c r="I63" s="3" t="s">
        <v>48</v>
      </c>
      <c r="J63" s="6" t="s">
        <v>150</v>
      </c>
      <c r="K63" s="6" t="s">
        <v>49</v>
      </c>
      <c r="L63" s="7" t="s">
        <v>47</v>
      </c>
      <c r="M63" s="4">
        <v>45859</v>
      </c>
    </row>
    <row r="64" spans="1:13" ht="45" x14ac:dyDescent="0.25">
      <c r="A64" s="2">
        <v>2025</v>
      </c>
      <c r="B64" s="5">
        <v>45748</v>
      </c>
      <c r="C64" s="4">
        <v>45838</v>
      </c>
      <c r="D64" s="3" t="s">
        <v>151</v>
      </c>
      <c r="E64" s="3" t="s">
        <v>43</v>
      </c>
      <c r="F64" s="3" t="s">
        <v>46</v>
      </c>
      <c r="G64" s="5">
        <v>45639</v>
      </c>
      <c r="H64" s="3" t="s">
        <v>47</v>
      </c>
      <c r="I64" s="3" t="s">
        <v>52</v>
      </c>
      <c r="J64" s="6" t="s">
        <v>152</v>
      </c>
      <c r="K64" s="6" t="s">
        <v>49</v>
      </c>
      <c r="L64" s="7" t="s">
        <v>47</v>
      </c>
      <c r="M64" s="4">
        <v>45859</v>
      </c>
    </row>
    <row r="65" spans="1:13" ht="45" x14ac:dyDescent="0.25">
      <c r="A65" s="2">
        <v>2025</v>
      </c>
      <c r="B65" s="5">
        <v>45748</v>
      </c>
      <c r="C65" s="4">
        <v>45838</v>
      </c>
      <c r="D65" s="3" t="s">
        <v>153</v>
      </c>
      <c r="E65" s="3" t="s">
        <v>43</v>
      </c>
      <c r="F65" s="3" t="s">
        <v>46</v>
      </c>
      <c r="G65" s="5">
        <v>45639</v>
      </c>
      <c r="H65" s="3" t="s">
        <v>47</v>
      </c>
      <c r="I65" s="3" t="s">
        <v>48</v>
      </c>
      <c r="J65" s="6" t="s">
        <v>154</v>
      </c>
      <c r="K65" s="6" t="s">
        <v>49</v>
      </c>
      <c r="L65" s="7" t="s">
        <v>47</v>
      </c>
      <c r="M65" s="4">
        <v>45859</v>
      </c>
    </row>
    <row r="66" spans="1:13" ht="45" x14ac:dyDescent="0.25">
      <c r="A66" s="2">
        <v>2025</v>
      </c>
      <c r="B66" s="5">
        <v>45748</v>
      </c>
      <c r="C66" s="4">
        <v>45838</v>
      </c>
      <c r="D66" s="3" t="s">
        <v>155</v>
      </c>
      <c r="E66" s="3" t="s">
        <v>43</v>
      </c>
      <c r="F66" s="3" t="s">
        <v>46</v>
      </c>
      <c r="G66" s="5">
        <v>45639</v>
      </c>
      <c r="H66" s="3" t="s">
        <v>47</v>
      </c>
      <c r="I66" s="3" t="s">
        <v>53</v>
      </c>
      <c r="J66" s="6" t="s">
        <v>156</v>
      </c>
      <c r="K66" s="6" t="s">
        <v>49</v>
      </c>
      <c r="L66" s="7" t="s">
        <v>47</v>
      </c>
      <c r="M66" s="4">
        <v>45859</v>
      </c>
    </row>
    <row r="67" spans="1:13" ht="45" x14ac:dyDescent="0.25">
      <c r="A67" s="2">
        <v>2025</v>
      </c>
      <c r="B67" s="5">
        <v>45748</v>
      </c>
      <c r="C67" s="4">
        <v>45838</v>
      </c>
      <c r="D67" s="3" t="s">
        <v>157</v>
      </c>
      <c r="E67" s="3" t="s">
        <v>43</v>
      </c>
      <c r="F67" s="3" t="s">
        <v>46</v>
      </c>
      <c r="G67" s="5">
        <v>45639</v>
      </c>
      <c r="H67" s="3" t="s">
        <v>47</v>
      </c>
      <c r="I67" s="3" t="s">
        <v>48</v>
      </c>
      <c r="J67" s="6" t="s">
        <v>158</v>
      </c>
      <c r="K67" s="6" t="s">
        <v>49</v>
      </c>
      <c r="L67" s="7" t="s">
        <v>47</v>
      </c>
      <c r="M67" s="4">
        <v>45859</v>
      </c>
    </row>
    <row r="68" spans="1:13" ht="45" x14ac:dyDescent="0.25">
      <c r="A68" s="2">
        <v>2025</v>
      </c>
      <c r="B68" s="5">
        <v>45748</v>
      </c>
      <c r="C68" s="4">
        <v>45838</v>
      </c>
      <c r="D68" s="3" t="s">
        <v>159</v>
      </c>
      <c r="E68" s="3" t="s">
        <v>43</v>
      </c>
      <c r="F68" s="3" t="s">
        <v>46</v>
      </c>
      <c r="G68" s="5">
        <v>45639</v>
      </c>
      <c r="H68" s="3" t="s">
        <v>47</v>
      </c>
      <c r="I68" s="3" t="s">
        <v>50</v>
      </c>
      <c r="J68" s="6" t="s">
        <v>160</v>
      </c>
      <c r="K68" s="6" t="s">
        <v>49</v>
      </c>
      <c r="L68" s="7" t="s">
        <v>47</v>
      </c>
      <c r="M68" s="4">
        <v>45859</v>
      </c>
    </row>
    <row r="69" spans="1:13" ht="45" x14ac:dyDescent="0.25">
      <c r="A69" s="2">
        <v>2025</v>
      </c>
      <c r="B69" s="5">
        <v>45748</v>
      </c>
      <c r="C69" s="4">
        <v>45838</v>
      </c>
      <c r="D69" s="3" t="s">
        <v>161</v>
      </c>
      <c r="E69" s="3" t="s">
        <v>43</v>
      </c>
      <c r="F69" s="3" t="s">
        <v>46</v>
      </c>
      <c r="G69" s="5">
        <v>45639</v>
      </c>
      <c r="H69" s="3" t="s">
        <v>47</v>
      </c>
      <c r="I69" s="3" t="s">
        <v>48</v>
      </c>
      <c r="J69" s="6" t="s">
        <v>160</v>
      </c>
      <c r="K69" s="6" t="s">
        <v>49</v>
      </c>
      <c r="L69" s="7" t="s">
        <v>47</v>
      </c>
      <c r="M69" s="4">
        <v>45859</v>
      </c>
    </row>
    <row r="70" spans="1:13" ht="45" x14ac:dyDescent="0.25">
      <c r="A70" s="2">
        <v>2025</v>
      </c>
      <c r="B70" s="5">
        <v>45748</v>
      </c>
      <c r="C70" s="4">
        <v>45838</v>
      </c>
      <c r="D70" s="3" t="s">
        <v>162</v>
      </c>
      <c r="E70" s="3" t="s">
        <v>43</v>
      </c>
      <c r="F70" s="3" t="s">
        <v>46</v>
      </c>
      <c r="G70" s="5">
        <v>45639</v>
      </c>
      <c r="H70" s="3" t="s">
        <v>47</v>
      </c>
      <c r="I70" s="3" t="s">
        <v>48</v>
      </c>
      <c r="J70" s="6" t="s">
        <v>163</v>
      </c>
      <c r="K70" s="6" t="s">
        <v>49</v>
      </c>
      <c r="L70" s="7" t="s">
        <v>47</v>
      </c>
      <c r="M70" s="4">
        <v>45859</v>
      </c>
    </row>
    <row r="71" spans="1:13" ht="45" x14ac:dyDescent="0.25">
      <c r="A71" s="2">
        <v>2025</v>
      </c>
      <c r="B71" s="5">
        <v>45748</v>
      </c>
      <c r="C71" s="4">
        <v>45838</v>
      </c>
      <c r="D71" s="3" t="s">
        <v>164</v>
      </c>
      <c r="E71" s="3" t="s">
        <v>43</v>
      </c>
      <c r="F71" s="3" t="s">
        <v>51</v>
      </c>
      <c r="G71" s="5">
        <v>45639</v>
      </c>
      <c r="H71" s="3" t="s">
        <v>47</v>
      </c>
      <c r="I71" s="3" t="s">
        <v>48</v>
      </c>
      <c r="J71" s="6" t="s">
        <v>165</v>
      </c>
      <c r="K71" s="6" t="s">
        <v>49</v>
      </c>
      <c r="L71" s="7" t="s">
        <v>47</v>
      </c>
      <c r="M71" s="4">
        <v>45859</v>
      </c>
    </row>
    <row r="72" spans="1:13" ht="45" x14ac:dyDescent="0.25">
      <c r="A72" s="2">
        <v>2025</v>
      </c>
      <c r="B72" s="5">
        <v>45748</v>
      </c>
      <c r="C72" s="4">
        <v>45838</v>
      </c>
      <c r="D72" s="3" t="s">
        <v>166</v>
      </c>
      <c r="E72" s="3" t="s">
        <v>43</v>
      </c>
      <c r="F72" s="3" t="s">
        <v>46</v>
      </c>
      <c r="G72" s="5">
        <v>45639</v>
      </c>
      <c r="H72" s="3" t="s">
        <v>47</v>
      </c>
      <c r="I72" s="3" t="s">
        <v>52</v>
      </c>
      <c r="J72" s="6" t="s">
        <v>167</v>
      </c>
      <c r="K72" s="6" t="s">
        <v>49</v>
      </c>
      <c r="L72" s="7" t="s">
        <v>47</v>
      </c>
      <c r="M72" s="4">
        <v>45859</v>
      </c>
    </row>
    <row r="73" spans="1:13" ht="45" x14ac:dyDescent="0.25">
      <c r="A73" s="2">
        <v>2025</v>
      </c>
      <c r="B73" s="5">
        <v>45748</v>
      </c>
      <c r="C73" s="4">
        <v>45838</v>
      </c>
      <c r="D73" s="3" t="s">
        <v>168</v>
      </c>
      <c r="E73" s="3" t="s">
        <v>43</v>
      </c>
      <c r="F73" s="3" t="s">
        <v>46</v>
      </c>
      <c r="G73" s="5">
        <v>45639</v>
      </c>
      <c r="H73" s="3" t="s">
        <v>47</v>
      </c>
      <c r="I73" s="3" t="s">
        <v>48</v>
      </c>
      <c r="J73" s="6" t="s">
        <v>169</v>
      </c>
      <c r="K73" s="6" t="s">
        <v>49</v>
      </c>
      <c r="L73" s="7" t="s">
        <v>47</v>
      </c>
      <c r="M73" s="4">
        <v>45859</v>
      </c>
    </row>
    <row r="74" spans="1:13" ht="45" x14ac:dyDescent="0.25">
      <c r="A74" s="2">
        <v>2025</v>
      </c>
      <c r="B74" s="5">
        <v>45748</v>
      </c>
      <c r="C74" s="4">
        <v>45838</v>
      </c>
      <c r="D74" s="3" t="s">
        <v>170</v>
      </c>
      <c r="E74" s="3" t="s">
        <v>43</v>
      </c>
      <c r="F74" s="3" t="s">
        <v>46</v>
      </c>
      <c r="G74" s="5">
        <v>45630</v>
      </c>
      <c r="H74" s="3" t="s">
        <v>47</v>
      </c>
      <c r="I74" s="3" t="s">
        <v>48</v>
      </c>
      <c r="J74" s="6" t="s">
        <v>171</v>
      </c>
      <c r="K74" s="6" t="s">
        <v>49</v>
      </c>
      <c r="L74" s="7" t="s">
        <v>47</v>
      </c>
      <c r="M74" s="4">
        <v>45859</v>
      </c>
    </row>
    <row r="75" spans="1:13" ht="45" x14ac:dyDescent="0.25">
      <c r="A75" s="2">
        <v>2025</v>
      </c>
      <c r="B75" s="5">
        <v>45748</v>
      </c>
      <c r="C75" s="4">
        <v>45838</v>
      </c>
      <c r="D75" s="3" t="s">
        <v>172</v>
      </c>
      <c r="E75" s="3" t="s">
        <v>43</v>
      </c>
      <c r="F75" s="3" t="s">
        <v>46</v>
      </c>
      <c r="G75" s="5">
        <v>45639</v>
      </c>
      <c r="H75" s="3" t="s">
        <v>47</v>
      </c>
      <c r="I75" s="3" t="s">
        <v>48</v>
      </c>
      <c r="J75" s="6" t="s">
        <v>173</v>
      </c>
      <c r="K75" s="6" t="s">
        <v>49</v>
      </c>
      <c r="L75" s="7" t="s">
        <v>47</v>
      </c>
      <c r="M75" s="4">
        <v>45859</v>
      </c>
    </row>
    <row r="76" spans="1:13" ht="45" x14ac:dyDescent="0.25">
      <c r="A76" s="2">
        <v>2025</v>
      </c>
      <c r="B76" s="5">
        <v>45748</v>
      </c>
      <c r="C76" s="4">
        <v>45838</v>
      </c>
      <c r="D76" s="3" t="s">
        <v>174</v>
      </c>
      <c r="E76" s="3" t="s">
        <v>43</v>
      </c>
      <c r="F76" s="3" t="s">
        <v>46</v>
      </c>
      <c r="G76" s="5">
        <v>45639</v>
      </c>
      <c r="H76" s="3" t="s">
        <v>47</v>
      </c>
      <c r="I76" s="3" t="s">
        <v>48</v>
      </c>
      <c r="J76" s="6" t="s">
        <v>175</v>
      </c>
      <c r="K76" s="6" t="s">
        <v>49</v>
      </c>
      <c r="L76" s="7" t="s">
        <v>47</v>
      </c>
      <c r="M76" s="4">
        <v>45859</v>
      </c>
    </row>
    <row r="77" spans="1:13" ht="45" x14ac:dyDescent="0.25">
      <c r="A77" s="2">
        <v>2025</v>
      </c>
      <c r="B77" s="5">
        <v>45748</v>
      </c>
      <c r="C77" s="4">
        <v>45838</v>
      </c>
      <c r="D77" s="3" t="s">
        <v>176</v>
      </c>
      <c r="E77" s="3" t="s">
        <v>43</v>
      </c>
      <c r="F77" s="3" t="s">
        <v>51</v>
      </c>
      <c r="G77" s="5">
        <v>45639</v>
      </c>
      <c r="H77" s="3" t="s">
        <v>47</v>
      </c>
      <c r="I77" s="3" t="s">
        <v>48</v>
      </c>
      <c r="J77" s="6" t="s">
        <v>177</v>
      </c>
      <c r="K77" s="6" t="s">
        <v>49</v>
      </c>
      <c r="L77" s="7" t="s">
        <v>47</v>
      </c>
      <c r="M77" s="4">
        <v>45859</v>
      </c>
    </row>
    <row r="78" spans="1:13" ht="45" x14ac:dyDescent="0.25">
      <c r="A78" s="2">
        <v>2025</v>
      </c>
      <c r="B78" s="5">
        <v>45748</v>
      </c>
      <c r="C78" s="4">
        <v>45838</v>
      </c>
      <c r="D78" s="3" t="s">
        <v>178</v>
      </c>
      <c r="E78" s="3" t="s">
        <v>43</v>
      </c>
      <c r="F78" s="3" t="s">
        <v>51</v>
      </c>
      <c r="G78" s="5">
        <v>45639</v>
      </c>
      <c r="H78" s="3" t="s">
        <v>47</v>
      </c>
      <c r="I78" s="3" t="s">
        <v>48</v>
      </c>
      <c r="J78" s="6" t="s">
        <v>179</v>
      </c>
      <c r="K78" s="6" t="s">
        <v>49</v>
      </c>
      <c r="L78" s="7" t="s">
        <v>47</v>
      </c>
      <c r="M78" s="4">
        <v>45859</v>
      </c>
    </row>
    <row r="79" spans="1:13" ht="45" x14ac:dyDescent="0.25">
      <c r="A79" s="2">
        <v>2025</v>
      </c>
      <c r="B79" s="5">
        <v>45748</v>
      </c>
      <c r="C79" s="4">
        <v>45838</v>
      </c>
      <c r="D79" s="3" t="s">
        <v>180</v>
      </c>
      <c r="E79" s="3" t="s">
        <v>43</v>
      </c>
      <c r="F79" s="3" t="s">
        <v>51</v>
      </c>
      <c r="G79" s="5">
        <v>45639</v>
      </c>
      <c r="H79" s="3" t="s">
        <v>47</v>
      </c>
      <c r="I79" s="3" t="s">
        <v>48</v>
      </c>
      <c r="J79" s="6" t="s">
        <v>181</v>
      </c>
      <c r="K79" s="6" t="s">
        <v>49</v>
      </c>
      <c r="L79" s="7" t="s">
        <v>47</v>
      </c>
      <c r="M79" s="4">
        <v>45859</v>
      </c>
    </row>
    <row r="80" spans="1:13" ht="45" x14ac:dyDescent="0.25">
      <c r="A80" s="2">
        <v>2025</v>
      </c>
      <c r="B80" s="5">
        <v>45748</v>
      </c>
      <c r="C80" s="4">
        <v>45838</v>
      </c>
      <c r="D80" s="3" t="s">
        <v>182</v>
      </c>
      <c r="E80" s="3" t="s">
        <v>43</v>
      </c>
      <c r="F80" s="3" t="s">
        <v>46</v>
      </c>
      <c r="G80" s="5">
        <v>45639</v>
      </c>
      <c r="H80" s="3" t="s">
        <v>47</v>
      </c>
      <c r="I80" s="3" t="s">
        <v>52</v>
      </c>
      <c r="J80" s="6" t="s">
        <v>183</v>
      </c>
      <c r="K80" s="6" t="s">
        <v>49</v>
      </c>
      <c r="L80" s="7" t="s">
        <v>47</v>
      </c>
      <c r="M80" s="4">
        <v>45859</v>
      </c>
    </row>
    <row r="81" spans="1:13" ht="45" x14ac:dyDescent="0.25">
      <c r="A81" s="2">
        <v>2025</v>
      </c>
      <c r="B81" s="5">
        <v>45748</v>
      </c>
      <c r="C81" s="4">
        <v>45838</v>
      </c>
      <c r="D81" s="3" t="s">
        <v>184</v>
      </c>
      <c r="E81" s="3" t="s">
        <v>43</v>
      </c>
      <c r="F81" s="3" t="s">
        <v>46</v>
      </c>
      <c r="G81" s="5">
        <v>45639</v>
      </c>
      <c r="H81" s="3" t="s">
        <v>47</v>
      </c>
      <c r="I81" s="3" t="s">
        <v>48</v>
      </c>
      <c r="J81" s="6" t="s">
        <v>185</v>
      </c>
      <c r="K81" s="6" t="s">
        <v>49</v>
      </c>
      <c r="L81" s="7" t="s">
        <v>47</v>
      </c>
      <c r="M81" s="4">
        <v>45859</v>
      </c>
    </row>
    <row r="82" spans="1:13" ht="45" x14ac:dyDescent="0.25">
      <c r="A82" s="2">
        <v>2025</v>
      </c>
      <c r="B82" s="5">
        <v>45748</v>
      </c>
      <c r="C82" s="4">
        <v>45838</v>
      </c>
      <c r="D82" s="3" t="s">
        <v>186</v>
      </c>
      <c r="E82" s="3" t="s">
        <v>43</v>
      </c>
      <c r="F82" s="3" t="s">
        <v>46</v>
      </c>
      <c r="G82" s="5">
        <v>45638</v>
      </c>
      <c r="H82" s="3" t="s">
        <v>47</v>
      </c>
      <c r="I82" s="3" t="s">
        <v>48</v>
      </c>
      <c r="J82" s="6" t="s">
        <v>187</v>
      </c>
      <c r="K82" s="6" t="s">
        <v>49</v>
      </c>
      <c r="L82" s="7" t="s">
        <v>47</v>
      </c>
      <c r="M82" s="4">
        <v>45859</v>
      </c>
    </row>
    <row r="83" spans="1:13" ht="45" x14ac:dyDescent="0.25">
      <c r="A83" s="2">
        <v>2025</v>
      </c>
      <c r="B83" s="5">
        <v>45748</v>
      </c>
      <c r="C83" s="4">
        <v>45838</v>
      </c>
      <c r="D83" s="3" t="s">
        <v>188</v>
      </c>
      <c r="E83" s="3" t="s">
        <v>43</v>
      </c>
      <c r="F83" s="3" t="s">
        <v>46</v>
      </c>
      <c r="G83" s="5">
        <v>45639</v>
      </c>
      <c r="H83" s="3" t="s">
        <v>47</v>
      </c>
      <c r="I83" s="3" t="s">
        <v>52</v>
      </c>
      <c r="J83" s="6" t="s">
        <v>187</v>
      </c>
      <c r="K83" s="6" t="s">
        <v>49</v>
      </c>
      <c r="L83" s="7" t="s">
        <v>47</v>
      </c>
      <c r="M83" s="4">
        <v>45859</v>
      </c>
    </row>
    <row r="84" spans="1:13" ht="45" x14ac:dyDescent="0.25">
      <c r="A84" s="2">
        <v>2025</v>
      </c>
      <c r="B84" s="5">
        <v>45748</v>
      </c>
      <c r="C84" s="4">
        <v>45838</v>
      </c>
      <c r="D84" s="3" t="s">
        <v>189</v>
      </c>
      <c r="E84" s="3" t="s">
        <v>43</v>
      </c>
      <c r="F84" s="3" t="s">
        <v>51</v>
      </c>
      <c r="G84" s="5">
        <v>45639</v>
      </c>
      <c r="H84" s="3" t="s">
        <v>47</v>
      </c>
      <c r="I84" s="3" t="s">
        <v>52</v>
      </c>
      <c r="J84" s="6" t="s">
        <v>187</v>
      </c>
      <c r="K84" s="6" t="s">
        <v>49</v>
      </c>
      <c r="L84" s="7" t="s">
        <v>47</v>
      </c>
      <c r="M84" s="4">
        <v>45859</v>
      </c>
    </row>
    <row r="85" spans="1:13" ht="45" x14ac:dyDescent="0.25">
      <c r="A85" s="2">
        <v>2025</v>
      </c>
      <c r="B85" s="5">
        <v>45748</v>
      </c>
      <c r="C85" s="4">
        <v>45838</v>
      </c>
      <c r="D85" s="3" t="s">
        <v>190</v>
      </c>
      <c r="E85" s="3" t="s">
        <v>43</v>
      </c>
      <c r="F85" s="3" t="s">
        <v>51</v>
      </c>
      <c r="G85" s="5">
        <v>45639</v>
      </c>
      <c r="H85" s="3" t="s">
        <v>47</v>
      </c>
      <c r="I85" s="3" t="s">
        <v>52</v>
      </c>
      <c r="J85" s="6" t="s">
        <v>187</v>
      </c>
      <c r="K85" s="6" t="s">
        <v>49</v>
      </c>
      <c r="L85" s="7" t="s">
        <v>47</v>
      </c>
      <c r="M85" s="4">
        <v>45859</v>
      </c>
    </row>
    <row r="86" spans="1:13" ht="45" x14ac:dyDescent="0.25">
      <c r="A86" s="2">
        <v>2025</v>
      </c>
      <c r="B86" s="5">
        <v>45748</v>
      </c>
      <c r="C86" s="4">
        <v>45838</v>
      </c>
      <c r="D86" s="3" t="s">
        <v>191</v>
      </c>
      <c r="E86" s="3" t="s">
        <v>43</v>
      </c>
      <c r="F86" s="3" t="s">
        <v>51</v>
      </c>
      <c r="G86" s="5">
        <v>45639</v>
      </c>
      <c r="H86" s="3" t="s">
        <v>47</v>
      </c>
      <c r="I86" s="3" t="s">
        <v>52</v>
      </c>
      <c r="J86" s="6" t="s">
        <v>187</v>
      </c>
      <c r="K86" s="6" t="s">
        <v>49</v>
      </c>
      <c r="L86" s="7" t="s">
        <v>47</v>
      </c>
      <c r="M86" s="4">
        <v>45859</v>
      </c>
    </row>
    <row r="87" spans="1:13" ht="45" x14ac:dyDescent="0.25">
      <c r="A87" s="2">
        <v>2025</v>
      </c>
      <c r="B87" s="5">
        <v>45748</v>
      </c>
      <c r="C87" s="4">
        <v>45838</v>
      </c>
      <c r="D87" s="3" t="s">
        <v>192</v>
      </c>
      <c r="E87" s="3" t="s">
        <v>43</v>
      </c>
      <c r="F87" s="3" t="s">
        <v>46</v>
      </c>
      <c r="G87" s="5">
        <v>45639</v>
      </c>
      <c r="H87" s="3" t="s">
        <v>47</v>
      </c>
      <c r="I87" s="3" t="s">
        <v>48</v>
      </c>
      <c r="J87" s="6" t="s">
        <v>193</v>
      </c>
      <c r="K87" s="6" t="s">
        <v>49</v>
      </c>
      <c r="L87" s="7" t="s">
        <v>47</v>
      </c>
      <c r="M87" s="4">
        <v>45859</v>
      </c>
    </row>
    <row r="88" spans="1:13" ht="45" x14ac:dyDescent="0.25">
      <c r="A88" s="2">
        <v>2025</v>
      </c>
      <c r="B88" s="5">
        <v>45748</v>
      </c>
      <c r="C88" s="4">
        <v>45838</v>
      </c>
      <c r="D88" s="3" t="s">
        <v>194</v>
      </c>
      <c r="E88" s="3" t="s">
        <v>43</v>
      </c>
      <c r="F88" s="3" t="s">
        <v>46</v>
      </c>
      <c r="G88" s="5">
        <v>45639</v>
      </c>
      <c r="H88" s="3" t="s">
        <v>47</v>
      </c>
      <c r="I88" s="3" t="s">
        <v>52</v>
      </c>
      <c r="J88" s="6" t="s">
        <v>195</v>
      </c>
      <c r="K88" s="6" t="s">
        <v>49</v>
      </c>
      <c r="L88" s="7" t="s">
        <v>47</v>
      </c>
      <c r="M88" s="4">
        <v>45859</v>
      </c>
    </row>
    <row r="89" spans="1:13" ht="45" x14ac:dyDescent="0.25">
      <c r="A89" s="2">
        <v>2025</v>
      </c>
      <c r="B89" s="5">
        <v>45748</v>
      </c>
      <c r="C89" s="4">
        <v>45838</v>
      </c>
      <c r="D89" s="3" t="s">
        <v>196</v>
      </c>
      <c r="E89" s="3" t="s">
        <v>43</v>
      </c>
      <c r="F89" s="3" t="s">
        <v>46</v>
      </c>
      <c r="G89" s="5">
        <v>45638</v>
      </c>
      <c r="H89" s="3" t="s">
        <v>47</v>
      </c>
      <c r="I89" s="3" t="s">
        <v>48</v>
      </c>
      <c r="J89" s="6" t="s">
        <v>197</v>
      </c>
      <c r="K89" s="6" t="s">
        <v>49</v>
      </c>
      <c r="L89" s="7" t="s">
        <v>47</v>
      </c>
      <c r="M89" s="4">
        <v>45859</v>
      </c>
    </row>
    <row r="90" spans="1:13" ht="45" x14ac:dyDescent="0.25">
      <c r="A90" s="2">
        <v>2025</v>
      </c>
      <c r="B90" s="5">
        <v>45748</v>
      </c>
      <c r="C90" s="4">
        <v>45838</v>
      </c>
      <c r="D90" s="3" t="s">
        <v>198</v>
      </c>
      <c r="E90" s="3" t="s">
        <v>43</v>
      </c>
      <c r="F90" s="3" t="s">
        <v>46</v>
      </c>
      <c r="G90" s="5">
        <v>45639</v>
      </c>
      <c r="H90" s="3" t="s">
        <v>47</v>
      </c>
      <c r="I90" s="3" t="s">
        <v>50</v>
      </c>
      <c r="J90" s="6" t="s">
        <v>199</v>
      </c>
      <c r="K90" s="6" t="s">
        <v>49</v>
      </c>
      <c r="L90" s="7" t="s">
        <v>47</v>
      </c>
      <c r="M90" s="4">
        <v>45859</v>
      </c>
    </row>
    <row r="91" spans="1:13" ht="45" x14ac:dyDescent="0.25">
      <c r="A91" s="2">
        <v>2025</v>
      </c>
      <c r="B91" s="5">
        <v>45748</v>
      </c>
      <c r="C91" s="4">
        <v>45838</v>
      </c>
      <c r="D91" s="3" t="s">
        <v>200</v>
      </c>
      <c r="E91" s="3" t="s">
        <v>43</v>
      </c>
      <c r="F91" s="3" t="s">
        <v>46</v>
      </c>
      <c r="G91" s="5">
        <v>45639</v>
      </c>
      <c r="H91" s="3" t="s">
        <v>47</v>
      </c>
      <c r="I91" s="3" t="s">
        <v>48</v>
      </c>
      <c r="J91" s="6" t="s">
        <v>201</v>
      </c>
      <c r="K91" s="6" t="s">
        <v>49</v>
      </c>
      <c r="L91" s="7" t="s">
        <v>47</v>
      </c>
      <c r="M91" s="4">
        <v>45859</v>
      </c>
    </row>
    <row r="92" spans="1:13" ht="45" x14ac:dyDescent="0.25">
      <c r="A92" s="2">
        <v>2025</v>
      </c>
      <c r="B92" s="5">
        <v>45748</v>
      </c>
      <c r="C92" s="4">
        <v>45838</v>
      </c>
      <c r="D92" s="3" t="s">
        <v>202</v>
      </c>
      <c r="E92" s="3" t="s">
        <v>43</v>
      </c>
      <c r="F92" s="3" t="s">
        <v>46</v>
      </c>
      <c r="G92" s="5">
        <v>45639</v>
      </c>
      <c r="H92" s="3" t="s">
        <v>47</v>
      </c>
      <c r="I92" s="3" t="s">
        <v>54</v>
      </c>
      <c r="J92" s="6" t="s">
        <v>203</v>
      </c>
      <c r="K92" s="6" t="s">
        <v>49</v>
      </c>
      <c r="L92" s="7" t="s">
        <v>47</v>
      </c>
      <c r="M92" s="4">
        <v>45859</v>
      </c>
    </row>
    <row r="93" spans="1:13" ht="45" x14ac:dyDescent="0.25">
      <c r="A93" s="2">
        <v>2025</v>
      </c>
      <c r="B93" s="5">
        <v>45748</v>
      </c>
      <c r="C93" s="4">
        <v>45838</v>
      </c>
      <c r="D93" s="3" t="s">
        <v>204</v>
      </c>
      <c r="E93" s="3" t="s">
        <v>43</v>
      </c>
      <c r="F93" s="3" t="s">
        <v>46</v>
      </c>
      <c r="G93" s="5">
        <v>45639</v>
      </c>
      <c r="H93" s="3" t="s">
        <v>47</v>
      </c>
      <c r="I93" s="3" t="s">
        <v>50</v>
      </c>
      <c r="J93" s="6" t="s">
        <v>205</v>
      </c>
      <c r="K93" s="6" t="s">
        <v>49</v>
      </c>
      <c r="L93" s="7" t="s">
        <v>47</v>
      </c>
      <c r="M93" s="4">
        <v>45859</v>
      </c>
    </row>
    <row r="94" spans="1:13" ht="45" x14ac:dyDescent="0.25">
      <c r="A94" s="2">
        <v>2025</v>
      </c>
      <c r="B94" s="5">
        <v>45748</v>
      </c>
      <c r="C94" s="4">
        <v>45838</v>
      </c>
      <c r="D94" s="3" t="s">
        <v>206</v>
      </c>
      <c r="E94" s="3" t="s">
        <v>43</v>
      </c>
      <c r="F94" s="3" t="s">
        <v>46</v>
      </c>
      <c r="G94" s="5">
        <v>45639</v>
      </c>
      <c r="H94" s="3" t="s">
        <v>47</v>
      </c>
      <c r="I94" s="3" t="s">
        <v>48</v>
      </c>
      <c r="J94" s="6" t="s">
        <v>207</v>
      </c>
      <c r="K94" s="6" t="s">
        <v>49</v>
      </c>
      <c r="L94" s="7" t="s">
        <v>47</v>
      </c>
      <c r="M94" s="4">
        <v>45859</v>
      </c>
    </row>
    <row r="95" spans="1:13" ht="45" x14ac:dyDescent="0.25">
      <c r="A95" s="2">
        <v>2025</v>
      </c>
      <c r="B95" s="5">
        <v>45748</v>
      </c>
      <c r="C95" s="4">
        <v>45838</v>
      </c>
      <c r="D95" s="3" t="s">
        <v>208</v>
      </c>
      <c r="E95" s="3" t="s">
        <v>43</v>
      </c>
      <c r="F95" s="3" t="s">
        <v>46</v>
      </c>
      <c r="G95" s="5">
        <v>45639</v>
      </c>
      <c r="H95" s="3" t="s">
        <v>47</v>
      </c>
      <c r="I95" s="3" t="s">
        <v>50</v>
      </c>
      <c r="J95" s="6" t="s">
        <v>209</v>
      </c>
      <c r="K95" s="6" t="s">
        <v>49</v>
      </c>
      <c r="L95" s="7" t="s">
        <v>47</v>
      </c>
      <c r="M95" s="4">
        <v>45859</v>
      </c>
    </row>
    <row r="96" spans="1:13" ht="45" x14ac:dyDescent="0.25">
      <c r="A96" s="2">
        <v>2025</v>
      </c>
      <c r="B96" s="5">
        <v>45748</v>
      </c>
      <c r="C96" s="4">
        <v>45838</v>
      </c>
      <c r="D96" s="3" t="s">
        <v>210</v>
      </c>
      <c r="E96" s="3" t="s">
        <v>43</v>
      </c>
      <c r="F96" s="3" t="s">
        <v>46</v>
      </c>
      <c r="G96" s="5">
        <v>45639</v>
      </c>
      <c r="H96" s="3" t="s">
        <v>47</v>
      </c>
      <c r="I96" s="3" t="s">
        <v>48</v>
      </c>
      <c r="J96" s="6" t="s">
        <v>211</v>
      </c>
      <c r="K96" s="6" t="s">
        <v>49</v>
      </c>
      <c r="L96" s="7" t="s">
        <v>47</v>
      </c>
      <c r="M96" s="4">
        <v>45859</v>
      </c>
    </row>
    <row r="97" spans="1:13" ht="45" x14ac:dyDescent="0.25">
      <c r="A97" s="2">
        <v>2025</v>
      </c>
      <c r="B97" s="5">
        <v>45748</v>
      </c>
      <c r="C97" s="4">
        <v>45838</v>
      </c>
      <c r="D97" s="3" t="s">
        <v>212</v>
      </c>
      <c r="E97" s="3" t="s">
        <v>43</v>
      </c>
      <c r="F97" s="3" t="s">
        <v>46</v>
      </c>
      <c r="G97" s="5">
        <v>45639</v>
      </c>
      <c r="H97" s="3" t="s">
        <v>47</v>
      </c>
      <c r="I97" s="3" t="s">
        <v>48</v>
      </c>
      <c r="J97" s="6" t="s">
        <v>213</v>
      </c>
      <c r="K97" s="6" t="s">
        <v>49</v>
      </c>
      <c r="L97" s="7" t="s">
        <v>47</v>
      </c>
      <c r="M97" s="4">
        <v>45859</v>
      </c>
    </row>
    <row r="98" spans="1:13" ht="45" x14ac:dyDescent="0.25">
      <c r="A98" s="2">
        <v>2025</v>
      </c>
      <c r="B98" s="5">
        <v>45748</v>
      </c>
      <c r="C98" s="4">
        <v>45838</v>
      </c>
      <c r="D98" s="3" t="s">
        <v>214</v>
      </c>
      <c r="E98" s="3" t="s">
        <v>43</v>
      </c>
      <c r="F98" s="3" t="s">
        <v>46</v>
      </c>
      <c r="G98" s="5">
        <v>45639</v>
      </c>
      <c r="H98" s="3" t="s">
        <v>47</v>
      </c>
      <c r="I98" s="3" t="s">
        <v>48</v>
      </c>
      <c r="J98" s="6" t="s">
        <v>215</v>
      </c>
      <c r="K98" s="6" t="s">
        <v>49</v>
      </c>
      <c r="L98" s="7" t="s">
        <v>47</v>
      </c>
      <c r="M98" s="4">
        <v>45859</v>
      </c>
    </row>
    <row r="99" spans="1:13" ht="45" x14ac:dyDescent="0.25">
      <c r="A99" s="2">
        <v>2025</v>
      </c>
      <c r="B99" s="5">
        <v>45748</v>
      </c>
      <c r="C99" s="4">
        <v>45838</v>
      </c>
      <c r="D99" s="3" t="s">
        <v>216</v>
      </c>
      <c r="E99" s="3" t="s">
        <v>43</v>
      </c>
      <c r="F99" s="3" t="s">
        <v>46</v>
      </c>
      <c r="G99" s="5">
        <v>45639</v>
      </c>
      <c r="H99" s="3" t="s">
        <v>47</v>
      </c>
      <c r="I99" s="3" t="s">
        <v>52</v>
      </c>
      <c r="J99" s="6" t="s">
        <v>217</v>
      </c>
      <c r="K99" s="6" t="s">
        <v>49</v>
      </c>
      <c r="L99" s="7" t="s">
        <v>47</v>
      </c>
      <c r="M99" s="4">
        <v>45859</v>
      </c>
    </row>
    <row r="100" spans="1:13" ht="45" x14ac:dyDescent="0.25">
      <c r="A100" s="2">
        <v>2025</v>
      </c>
      <c r="B100" s="5">
        <v>45748</v>
      </c>
      <c r="C100" s="4">
        <v>45838</v>
      </c>
      <c r="D100" s="3" t="s">
        <v>218</v>
      </c>
      <c r="E100" s="3" t="s">
        <v>43</v>
      </c>
      <c r="F100" s="3" t="s">
        <v>46</v>
      </c>
      <c r="G100" s="5">
        <v>45639</v>
      </c>
      <c r="H100" s="3" t="s">
        <v>47</v>
      </c>
      <c r="I100" s="3" t="s">
        <v>48</v>
      </c>
      <c r="J100" s="6" t="s">
        <v>219</v>
      </c>
      <c r="K100" s="6" t="s">
        <v>49</v>
      </c>
      <c r="L100" s="7" t="s">
        <v>47</v>
      </c>
      <c r="M100" s="4">
        <v>45859</v>
      </c>
    </row>
    <row r="101" spans="1:13" ht="45" x14ac:dyDescent="0.25">
      <c r="A101" s="2">
        <v>2025</v>
      </c>
      <c r="B101" s="5">
        <v>45748</v>
      </c>
      <c r="C101" s="4">
        <v>45838</v>
      </c>
      <c r="D101" s="3" t="s">
        <v>220</v>
      </c>
      <c r="E101" s="3" t="s">
        <v>43</v>
      </c>
      <c r="F101" s="3" t="s">
        <v>46</v>
      </c>
      <c r="G101" s="5">
        <v>45639</v>
      </c>
      <c r="H101" s="3" t="s">
        <v>47</v>
      </c>
      <c r="I101" s="3" t="s">
        <v>48</v>
      </c>
      <c r="J101" s="6" t="s">
        <v>221</v>
      </c>
      <c r="K101" s="6" t="s">
        <v>49</v>
      </c>
      <c r="L101" s="7" t="s">
        <v>47</v>
      </c>
      <c r="M101" s="4">
        <v>45859</v>
      </c>
    </row>
    <row r="102" spans="1:13" ht="45" x14ac:dyDescent="0.25">
      <c r="A102" s="2">
        <v>2025</v>
      </c>
      <c r="B102" s="5">
        <v>45748</v>
      </c>
      <c r="C102" s="4">
        <v>45838</v>
      </c>
      <c r="D102" s="3" t="s">
        <v>222</v>
      </c>
      <c r="E102" s="3" t="s">
        <v>43</v>
      </c>
      <c r="F102" s="3" t="s">
        <v>51</v>
      </c>
      <c r="G102" s="5">
        <v>45639</v>
      </c>
      <c r="H102" s="3" t="s">
        <v>47</v>
      </c>
      <c r="I102" s="3" t="s">
        <v>48</v>
      </c>
      <c r="J102" s="6" t="s">
        <v>221</v>
      </c>
      <c r="K102" s="6" t="s">
        <v>49</v>
      </c>
      <c r="L102" s="7" t="s">
        <v>47</v>
      </c>
      <c r="M102" s="4">
        <v>45859</v>
      </c>
    </row>
    <row r="103" spans="1:13" ht="45" x14ac:dyDescent="0.25">
      <c r="A103" s="2">
        <v>2025</v>
      </c>
      <c r="B103" s="5">
        <v>45748</v>
      </c>
      <c r="C103" s="4">
        <v>45838</v>
      </c>
      <c r="D103" s="3" t="s">
        <v>223</v>
      </c>
      <c r="E103" s="3" t="s">
        <v>43</v>
      </c>
      <c r="F103" s="3" t="s">
        <v>46</v>
      </c>
      <c r="G103" s="5">
        <v>45639</v>
      </c>
      <c r="H103" s="3" t="s">
        <v>47</v>
      </c>
      <c r="I103" s="3" t="s">
        <v>48</v>
      </c>
      <c r="J103" s="6" t="s">
        <v>224</v>
      </c>
      <c r="K103" s="6" t="s">
        <v>49</v>
      </c>
      <c r="L103" s="7" t="s">
        <v>47</v>
      </c>
      <c r="M103" s="4">
        <v>45859</v>
      </c>
    </row>
    <row r="104" spans="1:13" ht="45" x14ac:dyDescent="0.25">
      <c r="A104" s="2">
        <v>2025</v>
      </c>
      <c r="B104" s="5">
        <v>45748</v>
      </c>
      <c r="C104" s="4">
        <v>45838</v>
      </c>
      <c r="D104" s="3" t="s">
        <v>225</v>
      </c>
      <c r="E104" s="3" t="s">
        <v>43</v>
      </c>
      <c r="F104" s="3" t="s">
        <v>46</v>
      </c>
      <c r="G104" s="5">
        <v>45639</v>
      </c>
      <c r="H104" s="3" t="s">
        <v>47</v>
      </c>
      <c r="I104" s="3" t="s">
        <v>50</v>
      </c>
      <c r="J104" s="6" t="s">
        <v>224</v>
      </c>
      <c r="K104" s="6" t="s">
        <v>49</v>
      </c>
      <c r="L104" s="7" t="s">
        <v>47</v>
      </c>
      <c r="M104" s="4">
        <v>45859</v>
      </c>
    </row>
    <row r="105" spans="1:13" ht="45" x14ac:dyDescent="0.25">
      <c r="A105" s="2">
        <v>2025</v>
      </c>
      <c r="B105" s="5">
        <v>45748</v>
      </c>
      <c r="C105" s="4">
        <v>45838</v>
      </c>
      <c r="D105" s="3" t="s">
        <v>226</v>
      </c>
      <c r="E105" s="3" t="s">
        <v>43</v>
      </c>
      <c r="F105" s="3" t="s">
        <v>46</v>
      </c>
      <c r="G105" s="5">
        <v>45639</v>
      </c>
      <c r="H105" s="3" t="s">
        <v>47</v>
      </c>
      <c r="I105" s="3" t="s">
        <v>48</v>
      </c>
      <c r="J105" s="6" t="s">
        <v>227</v>
      </c>
      <c r="K105" s="6" t="s">
        <v>49</v>
      </c>
      <c r="L105" s="7" t="s">
        <v>47</v>
      </c>
      <c r="M105" s="4">
        <v>45859</v>
      </c>
    </row>
    <row r="106" spans="1:13" ht="45" x14ac:dyDescent="0.25">
      <c r="A106" s="2">
        <v>2025</v>
      </c>
      <c r="B106" s="5">
        <v>45748</v>
      </c>
      <c r="C106" s="4">
        <v>45838</v>
      </c>
      <c r="D106" s="3" t="s">
        <v>228</v>
      </c>
      <c r="E106" s="3" t="s">
        <v>43</v>
      </c>
      <c r="F106" s="3" t="s">
        <v>46</v>
      </c>
      <c r="G106" s="5">
        <v>45639</v>
      </c>
      <c r="H106" s="3" t="s">
        <v>47</v>
      </c>
      <c r="I106" s="3" t="s">
        <v>48</v>
      </c>
      <c r="J106" s="6" t="s">
        <v>229</v>
      </c>
      <c r="K106" s="6" t="s">
        <v>49</v>
      </c>
      <c r="L106" s="7" t="s">
        <v>47</v>
      </c>
      <c r="M106" s="4">
        <v>45859</v>
      </c>
    </row>
    <row r="107" spans="1:13" ht="45" x14ac:dyDescent="0.25">
      <c r="A107" s="2">
        <v>2025</v>
      </c>
      <c r="B107" s="5">
        <v>45748</v>
      </c>
      <c r="C107" s="4">
        <v>45838</v>
      </c>
      <c r="D107" s="3" t="s">
        <v>230</v>
      </c>
      <c r="E107" s="3" t="s">
        <v>43</v>
      </c>
      <c r="F107" s="3" t="s">
        <v>46</v>
      </c>
      <c r="G107" s="5">
        <v>45639</v>
      </c>
      <c r="H107" s="3" t="s">
        <v>47</v>
      </c>
      <c r="I107" s="3" t="s">
        <v>48</v>
      </c>
      <c r="J107" s="6" t="s">
        <v>231</v>
      </c>
      <c r="K107" s="6" t="s">
        <v>49</v>
      </c>
      <c r="L107" s="7" t="s">
        <v>47</v>
      </c>
      <c r="M107" s="4">
        <v>45859</v>
      </c>
    </row>
    <row r="108" spans="1:13" ht="45" x14ac:dyDescent="0.25">
      <c r="A108" s="2">
        <v>2025</v>
      </c>
      <c r="B108" s="5">
        <v>45748</v>
      </c>
      <c r="C108" s="4">
        <v>45838</v>
      </c>
      <c r="D108" s="3" t="s">
        <v>232</v>
      </c>
      <c r="E108" s="3" t="s">
        <v>43</v>
      </c>
      <c r="F108" s="3" t="s">
        <v>46</v>
      </c>
      <c r="G108" s="5">
        <v>45639</v>
      </c>
      <c r="H108" s="3" t="s">
        <v>47</v>
      </c>
      <c r="I108" s="3" t="s">
        <v>48</v>
      </c>
      <c r="J108" s="6" t="s">
        <v>233</v>
      </c>
      <c r="K108" s="6" t="s">
        <v>49</v>
      </c>
      <c r="L108" s="7" t="s">
        <v>47</v>
      </c>
      <c r="M108" s="4">
        <v>45859</v>
      </c>
    </row>
    <row r="109" spans="1:13" ht="45" x14ac:dyDescent="0.25">
      <c r="A109" s="2">
        <v>2025</v>
      </c>
      <c r="B109" s="5">
        <v>45748</v>
      </c>
      <c r="C109" s="4">
        <v>45838</v>
      </c>
      <c r="D109" s="3" t="s">
        <v>234</v>
      </c>
      <c r="E109" s="3" t="s">
        <v>43</v>
      </c>
      <c r="F109" s="3" t="s">
        <v>46</v>
      </c>
      <c r="G109" s="5">
        <v>45639</v>
      </c>
      <c r="H109" s="3" t="s">
        <v>47</v>
      </c>
      <c r="I109" s="3" t="s">
        <v>48</v>
      </c>
      <c r="J109" s="6" t="s">
        <v>235</v>
      </c>
      <c r="K109" s="6" t="s">
        <v>49</v>
      </c>
      <c r="L109" s="7" t="s">
        <v>47</v>
      </c>
      <c r="M109" s="4">
        <v>45859</v>
      </c>
    </row>
    <row r="110" spans="1:13" ht="45" x14ac:dyDescent="0.25">
      <c r="A110" s="2">
        <v>2025</v>
      </c>
      <c r="B110" s="5">
        <v>45748</v>
      </c>
      <c r="C110" s="4">
        <v>45838</v>
      </c>
      <c r="D110" s="3" t="s">
        <v>236</v>
      </c>
      <c r="E110" s="3" t="s">
        <v>43</v>
      </c>
      <c r="F110" s="3" t="s">
        <v>46</v>
      </c>
      <c r="G110" s="5">
        <v>45639</v>
      </c>
      <c r="H110" s="3" t="s">
        <v>47</v>
      </c>
      <c r="I110" s="3" t="s">
        <v>52</v>
      </c>
      <c r="J110" s="6" t="s">
        <v>237</v>
      </c>
      <c r="K110" s="6" t="s">
        <v>49</v>
      </c>
      <c r="L110" s="7" t="s">
        <v>47</v>
      </c>
      <c r="M110" s="4">
        <v>45859</v>
      </c>
    </row>
    <row r="111" spans="1:13" ht="45" x14ac:dyDescent="0.25">
      <c r="A111" s="2">
        <v>2025</v>
      </c>
      <c r="B111" s="5">
        <v>45748</v>
      </c>
      <c r="C111" s="4">
        <v>45838</v>
      </c>
      <c r="D111" s="3" t="s">
        <v>238</v>
      </c>
      <c r="E111" s="3" t="s">
        <v>43</v>
      </c>
      <c r="F111" s="3" t="s">
        <v>46</v>
      </c>
      <c r="G111" s="5">
        <v>45638</v>
      </c>
      <c r="H111" s="3" t="s">
        <v>47</v>
      </c>
      <c r="I111" s="3" t="s">
        <v>52</v>
      </c>
      <c r="J111" s="6" t="s">
        <v>239</v>
      </c>
      <c r="K111" s="6" t="s">
        <v>49</v>
      </c>
      <c r="L111" s="7" t="s">
        <v>47</v>
      </c>
      <c r="M111" s="4">
        <v>45859</v>
      </c>
    </row>
    <row r="112" spans="1:13" ht="45" x14ac:dyDescent="0.25">
      <c r="A112" s="2">
        <v>2025</v>
      </c>
      <c r="B112" s="5">
        <v>45748</v>
      </c>
      <c r="C112" s="4">
        <v>45838</v>
      </c>
      <c r="D112" s="3" t="s">
        <v>240</v>
      </c>
      <c r="E112" s="3" t="s">
        <v>43</v>
      </c>
      <c r="F112" s="3" t="s">
        <v>51</v>
      </c>
      <c r="G112" s="5">
        <v>45638</v>
      </c>
      <c r="H112" s="3" t="s">
        <v>47</v>
      </c>
      <c r="I112" s="3" t="s">
        <v>52</v>
      </c>
      <c r="J112" s="6" t="s">
        <v>241</v>
      </c>
      <c r="K112" s="6" t="s">
        <v>49</v>
      </c>
      <c r="L112" s="7" t="s">
        <v>47</v>
      </c>
      <c r="M112" s="4">
        <v>45859</v>
      </c>
    </row>
    <row r="113" spans="1:13" ht="45" x14ac:dyDescent="0.25">
      <c r="A113" s="2">
        <v>2025</v>
      </c>
      <c r="B113" s="5">
        <v>45748</v>
      </c>
      <c r="C113" s="4">
        <v>45838</v>
      </c>
      <c r="D113" s="3" t="s">
        <v>242</v>
      </c>
      <c r="E113" s="3" t="s">
        <v>43</v>
      </c>
      <c r="F113" s="3" t="s">
        <v>46</v>
      </c>
      <c r="G113" s="5">
        <v>45639</v>
      </c>
      <c r="H113" s="3" t="s">
        <v>47</v>
      </c>
      <c r="I113" s="3" t="s">
        <v>48</v>
      </c>
      <c r="J113" s="6" t="s">
        <v>243</v>
      </c>
      <c r="K113" s="6" t="s">
        <v>49</v>
      </c>
      <c r="L113" s="7" t="s">
        <v>47</v>
      </c>
      <c r="M113" s="4">
        <v>45859</v>
      </c>
    </row>
    <row r="114" spans="1:13" ht="45" x14ac:dyDescent="0.25">
      <c r="A114" s="2">
        <v>2025</v>
      </c>
      <c r="B114" s="5">
        <v>45748</v>
      </c>
      <c r="C114" s="4">
        <v>45838</v>
      </c>
      <c r="D114" s="3" t="s">
        <v>244</v>
      </c>
      <c r="E114" s="3" t="s">
        <v>43</v>
      </c>
      <c r="F114" s="3" t="s">
        <v>46</v>
      </c>
      <c r="G114" s="5">
        <v>45639</v>
      </c>
      <c r="H114" s="3" t="s">
        <v>47</v>
      </c>
      <c r="I114" s="3" t="s">
        <v>48</v>
      </c>
      <c r="J114" s="6" t="s">
        <v>245</v>
      </c>
      <c r="K114" s="6" t="s">
        <v>49</v>
      </c>
      <c r="L114" s="7" t="s">
        <v>47</v>
      </c>
      <c r="M114" s="4">
        <v>45859</v>
      </c>
    </row>
    <row r="115" spans="1:13" ht="45" x14ac:dyDescent="0.25">
      <c r="A115" s="2">
        <v>2025</v>
      </c>
      <c r="B115" s="5">
        <v>45748</v>
      </c>
      <c r="C115" s="4">
        <v>45838</v>
      </c>
      <c r="D115" s="3" t="s">
        <v>246</v>
      </c>
      <c r="E115" s="3" t="s">
        <v>43</v>
      </c>
      <c r="F115" s="3" t="s">
        <v>51</v>
      </c>
      <c r="G115" s="5">
        <v>45639</v>
      </c>
      <c r="H115" s="3" t="s">
        <v>47</v>
      </c>
      <c r="I115" s="3" t="s">
        <v>48</v>
      </c>
      <c r="J115" s="6" t="s">
        <v>247</v>
      </c>
      <c r="K115" s="6" t="s">
        <v>49</v>
      </c>
      <c r="L115" s="7" t="s">
        <v>47</v>
      </c>
      <c r="M115" s="4">
        <v>45859</v>
      </c>
    </row>
    <row r="116" spans="1:13" ht="45" x14ac:dyDescent="0.25">
      <c r="A116" s="2">
        <v>2025</v>
      </c>
      <c r="B116" s="5">
        <v>45748</v>
      </c>
      <c r="C116" s="4">
        <v>45838</v>
      </c>
      <c r="D116" s="3" t="s">
        <v>248</v>
      </c>
      <c r="E116" s="3" t="s">
        <v>43</v>
      </c>
      <c r="F116" s="3" t="s">
        <v>51</v>
      </c>
      <c r="G116" s="5">
        <v>45639</v>
      </c>
      <c r="H116" s="3" t="s">
        <v>47</v>
      </c>
      <c r="I116" s="3" t="s">
        <v>48</v>
      </c>
      <c r="J116" s="6" t="s">
        <v>249</v>
      </c>
      <c r="K116" s="6" t="s">
        <v>49</v>
      </c>
      <c r="L116" s="7" t="s">
        <v>47</v>
      </c>
      <c r="M116" s="4">
        <v>45859</v>
      </c>
    </row>
    <row r="117" spans="1:13" ht="45" x14ac:dyDescent="0.25">
      <c r="A117" s="2">
        <v>2025</v>
      </c>
      <c r="B117" s="5">
        <v>45748</v>
      </c>
      <c r="C117" s="4">
        <v>45838</v>
      </c>
      <c r="D117" s="3" t="s">
        <v>250</v>
      </c>
      <c r="E117" s="3" t="s">
        <v>43</v>
      </c>
      <c r="F117" s="3" t="s">
        <v>51</v>
      </c>
      <c r="G117" s="5">
        <v>45639</v>
      </c>
      <c r="H117" s="3" t="s">
        <v>47</v>
      </c>
      <c r="I117" s="3" t="s">
        <v>48</v>
      </c>
      <c r="J117" s="6" t="s">
        <v>251</v>
      </c>
      <c r="K117" s="6" t="s">
        <v>49</v>
      </c>
      <c r="L117" s="7" t="s">
        <v>47</v>
      </c>
      <c r="M117" s="4">
        <v>45859</v>
      </c>
    </row>
    <row r="118" spans="1:13" ht="45" x14ac:dyDescent="0.25">
      <c r="A118" s="2">
        <v>2025</v>
      </c>
      <c r="B118" s="5">
        <v>45748</v>
      </c>
      <c r="C118" s="4">
        <v>45838</v>
      </c>
      <c r="D118" s="3" t="s">
        <v>252</v>
      </c>
      <c r="E118" s="3" t="s">
        <v>43</v>
      </c>
      <c r="F118" s="3" t="s">
        <v>51</v>
      </c>
      <c r="G118" s="5">
        <v>45639</v>
      </c>
      <c r="H118" s="3" t="s">
        <v>47</v>
      </c>
      <c r="I118" s="3" t="s">
        <v>48</v>
      </c>
      <c r="J118" s="6" t="s">
        <v>253</v>
      </c>
      <c r="K118" s="6" t="s">
        <v>49</v>
      </c>
      <c r="L118" s="7" t="s">
        <v>47</v>
      </c>
      <c r="M118" s="4">
        <v>45859</v>
      </c>
    </row>
    <row r="119" spans="1:13" ht="45" x14ac:dyDescent="0.25">
      <c r="A119" s="2">
        <v>2025</v>
      </c>
      <c r="B119" s="5">
        <v>45748</v>
      </c>
      <c r="C119" s="4">
        <v>45838</v>
      </c>
      <c r="D119" s="3" t="s">
        <v>254</v>
      </c>
      <c r="E119" s="3" t="s">
        <v>43</v>
      </c>
      <c r="F119" s="3" t="s">
        <v>51</v>
      </c>
      <c r="G119" s="5">
        <v>45639</v>
      </c>
      <c r="H119" s="3" t="s">
        <v>47</v>
      </c>
      <c r="I119" s="3" t="s">
        <v>48</v>
      </c>
      <c r="J119" s="6" t="s">
        <v>255</v>
      </c>
      <c r="K119" s="6" t="s">
        <v>49</v>
      </c>
      <c r="L119" s="7" t="s">
        <v>47</v>
      </c>
      <c r="M119" s="4">
        <v>45859</v>
      </c>
    </row>
    <row r="120" spans="1:13" ht="45" x14ac:dyDescent="0.25">
      <c r="A120" s="2">
        <v>2025</v>
      </c>
      <c r="B120" s="5">
        <v>45748</v>
      </c>
      <c r="C120" s="4">
        <v>45838</v>
      </c>
      <c r="D120" s="3" t="s">
        <v>256</v>
      </c>
      <c r="E120" s="3" t="s">
        <v>43</v>
      </c>
      <c r="F120" s="3" t="s">
        <v>51</v>
      </c>
      <c r="G120" s="5">
        <v>45639</v>
      </c>
      <c r="H120" s="3" t="s">
        <v>47</v>
      </c>
      <c r="I120" s="3" t="s">
        <v>48</v>
      </c>
      <c r="J120" s="6" t="s">
        <v>257</v>
      </c>
      <c r="K120" s="6" t="s">
        <v>49</v>
      </c>
      <c r="L120" s="7" t="s">
        <v>47</v>
      </c>
      <c r="M120" s="4">
        <v>45859</v>
      </c>
    </row>
    <row r="121" spans="1:13" ht="45" x14ac:dyDescent="0.25">
      <c r="A121" s="2">
        <v>2025</v>
      </c>
      <c r="B121" s="5">
        <v>45748</v>
      </c>
      <c r="C121" s="4">
        <v>45838</v>
      </c>
      <c r="D121" s="3" t="s">
        <v>258</v>
      </c>
      <c r="E121" s="3" t="s">
        <v>43</v>
      </c>
      <c r="F121" s="3" t="s">
        <v>51</v>
      </c>
      <c r="G121" s="5">
        <v>45639</v>
      </c>
      <c r="H121" s="3" t="s">
        <v>47</v>
      </c>
      <c r="I121" s="3" t="s">
        <v>48</v>
      </c>
      <c r="J121" s="6" t="s">
        <v>259</v>
      </c>
      <c r="K121" s="6" t="s">
        <v>49</v>
      </c>
      <c r="L121" s="7" t="s">
        <v>47</v>
      </c>
      <c r="M121" s="4">
        <v>45859</v>
      </c>
    </row>
    <row r="122" spans="1:13" ht="45" x14ac:dyDescent="0.25">
      <c r="A122" s="2">
        <v>2025</v>
      </c>
      <c r="B122" s="5">
        <v>45748</v>
      </c>
      <c r="C122" s="4">
        <v>45838</v>
      </c>
      <c r="D122" s="3" t="s">
        <v>260</v>
      </c>
      <c r="E122" s="3" t="s">
        <v>43</v>
      </c>
      <c r="F122" s="3" t="s">
        <v>51</v>
      </c>
      <c r="G122" s="5">
        <v>45639</v>
      </c>
      <c r="H122" s="3" t="s">
        <v>47</v>
      </c>
      <c r="I122" s="3" t="s">
        <v>48</v>
      </c>
      <c r="J122" s="6" t="s">
        <v>261</v>
      </c>
      <c r="K122" s="6" t="s">
        <v>49</v>
      </c>
      <c r="L122" s="7" t="s">
        <v>47</v>
      </c>
      <c r="M122" s="4">
        <v>45859</v>
      </c>
    </row>
    <row r="123" spans="1:13" ht="45" x14ac:dyDescent="0.25">
      <c r="A123" s="2">
        <v>2025</v>
      </c>
      <c r="B123" s="5">
        <v>45748</v>
      </c>
      <c r="C123" s="4">
        <v>45838</v>
      </c>
      <c r="D123" s="3" t="s">
        <v>262</v>
      </c>
      <c r="E123" s="3" t="s">
        <v>43</v>
      </c>
      <c r="F123" s="3" t="s">
        <v>46</v>
      </c>
      <c r="G123" s="5">
        <v>45639</v>
      </c>
      <c r="H123" s="3" t="s">
        <v>47</v>
      </c>
      <c r="I123" s="3" t="s">
        <v>48</v>
      </c>
      <c r="J123" s="6" t="s">
        <v>263</v>
      </c>
      <c r="K123" s="6" t="s">
        <v>49</v>
      </c>
      <c r="L123" s="7" t="s">
        <v>47</v>
      </c>
      <c r="M123" s="4">
        <v>45859</v>
      </c>
    </row>
    <row r="124" spans="1:13" ht="45" x14ac:dyDescent="0.25">
      <c r="A124" s="2">
        <v>2025</v>
      </c>
      <c r="B124" s="5">
        <v>45748</v>
      </c>
      <c r="C124" s="4">
        <v>45838</v>
      </c>
      <c r="D124" s="3" t="s">
        <v>264</v>
      </c>
      <c r="E124" s="3" t="s">
        <v>43</v>
      </c>
      <c r="F124" s="3" t="s">
        <v>46</v>
      </c>
      <c r="G124" s="5">
        <v>45639</v>
      </c>
      <c r="H124" s="3" t="s">
        <v>47</v>
      </c>
      <c r="I124" s="3" t="s">
        <v>48</v>
      </c>
      <c r="J124" s="6" t="s">
        <v>265</v>
      </c>
      <c r="K124" s="6" t="s">
        <v>49</v>
      </c>
      <c r="L124" s="7" t="s">
        <v>47</v>
      </c>
      <c r="M124" s="4">
        <v>45859</v>
      </c>
    </row>
    <row r="125" spans="1:13" ht="45" x14ac:dyDescent="0.25">
      <c r="A125" s="2">
        <v>2025</v>
      </c>
      <c r="B125" s="5">
        <v>45748</v>
      </c>
      <c r="C125" s="4">
        <v>45838</v>
      </c>
      <c r="D125" s="3" t="s">
        <v>266</v>
      </c>
      <c r="E125" s="3" t="s">
        <v>43</v>
      </c>
      <c r="F125" s="3" t="s">
        <v>46</v>
      </c>
      <c r="G125" s="5">
        <v>45639</v>
      </c>
      <c r="H125" s="3" t="s">
        <v>47</v>
      </c>
      <c r="I125" s="3" t="s">
        <v>48</v>
      </c>
      <c r="J125" s="6" t="s">
        <v>267</v>
      </c>
      <c r="K125" s="6" t="s">
        <v>49</v>
      </c>
      <c r="L125" s="7" t="s">
        <v>47</v>
      </c>
      <c r="M125" s="4">
        <v>45859</v>
      </c>
    </row>
    <row r="126" spans="1:13" ht="45" x14ac:dyDescent="0.25">
      <c r="A126" s="2">
        <v>2025</v>
      </c>
      <c r="B126" s="5">
        <v>45748</v>
      </c>
      <c r="C126" s="4">
        <v>45838</v>
      </c>
      <c r="D126" s="3" t="s">
        <v>268</v>
      </c>
      <c r="E126" s="3" t="s">
        <v>43</v>
      </c>
      <c r="F126" s="3" t="s">
        <v>46</v>
      </c>
      <c r="G126" s="5">
        <v>45639</v>
      </c>
      <c r="H126" s="3" t="s">
        <v>47</v>
      </c>
      <c r="I126" s="3" t="s">
        <v>48</v>
      </c>
      <c r="J126" s="6" t="s">
        <v>269</v>
      </c>
      <c r="K126" s="6" t="s">
        <v>49</v>
      </c>
      <c r="L126" s="7" t="s">
        <v>47</v>
      </c>
      <c r="M126" s="4">
        <v>45859</v>
      </c>
    </row>
    <row r="127" spans="1:13" ht="45" x14ac:dyDescent="0.25">
      <c r="A127" s="2">
        <v>2025</v>
      </c>
      <c r="B127" s="5">
        <v>45748</v>
      </c>
      <c r="C127" s="4">
        <v>45838</v>
      </c>
      <c r="D127" s="3" t="s">
        <v>270</v>
      </c>
      <c r="E127" s="3" t="s">
        <v>43</v>
      </c>
      <c r="F127" s="3" t="s">
        <v>51</v>
      </c>
      <c r="G127" s="5">
        <v>45639</v>
      </c>
      <c r="H127" s="3" t="s">
        <v>47</v>
      </c>
      <c r="I127" s="3" t="s">
        <v>48</v>
      </c>
      <c r="J127" s="6" t="s">
        <v>271</v>
      </c>
      <c r="K127" s="6" t="s">
        <v>49</v>
      </c>
      <c r="L127" s="7" t="s">
        <v>47</v>
      </c>
      <c r="M127" s="4">
        <v>45859</v>
      </c>
    </row>
    <row r="128" spans="1:13" ht="45" x14ac:dyDescent="0.25">
      <c r="A128" s="2">
        <v>2025</v>
      </c>
      <c r="B128" s="5">
        <v>45748</v>
      </c>
      <c r="C128" s="4">
        <v>45838</v>
      </c>
      <c r="D128" s="3" t="s">
        <v>272</v>
      </c>
      <c r="E128" s="3" t="s">
        <v>43</v>
      </c>
      <c r="F128" s="3" t="s">
        <v>46</v>
      </c>
      <c r="G128" s="5">
        <v>45639</v>
      </c>
      <c r="H128" s="3" t="s">
        <v>47</v>
      </c>
      <c r="I128" s="3" t="s">
        <v>48</v>
      </c>
      <c r="J128" s="6" t="s">
        <v>273</v>
      </c>
      <c r="K128" s="6" t="s">
        <v>49</v>
      </c>
      <c r="L128" s="7" t="s">
        <v>47</v>
      </c>
      <c r="M128" s="4">
        <v>45859</v>
      </c>
    </row>
    <row r="129" spans="1:13" ht="45" x14ac:dyDescent="0.25">
      <c r="A129" s="2">
        <v>2025</v>
      </c>
      <c r="B129" s="5">
        <v>45748</v>
      </c>
      <c r="C129" s="4">
        <v>45838</v>
      </c>
      <c r="D129" s="3" t="s">
        <v>274</v>
      </c>
      <c r="E129" s="3" t="s">
        <v>43</v>
      </c>
      <c r="F129" s="3" t="s">
        <v>46</v>
      </c>
      <c r="G129" s="5">
        <v>45639</v>
      </c>
      <c r="H129" s="3" t="s">
        <v>47</v>
      </c>
      <c r="I129" s="3" t="s">
        <v>50</v>
      </c>
      <c r="J129" s="6" t="s">
        <v>275</v>
      </c>
      <c r="K129" s="6" t="s">
        <v>49</v>
      </c>
      <c r="L129" s="7" t="s">
        <v>47</v>
      </c>
      <c r="M129" s="4">
        <v>45859</v>
      </c>
    </row>
    <row r="130" spans="1:13" ht="45" x14ac:dyDescent="0.25">
      <c r="A130" s="2">
        <v>2025</v>
      </c>
      <c r="B130" s="5">
        <v>45748</v>
      </c>
      <c r="C130" s="4">
        <v>45838</v>
      </c>
      <c r="D130" s="3" t="s">
        <v>276</v>
      </c>
      <c r="E130" s="3" t="s">
        <v>43</v>
      </c>
      <c r="F130" s="3" t="s">
        <v>46</v>
      </c>
      <c r="G130" s="5">
        <v>45637</v>
      </c>
      <c r="H130" s="3" t="s">
        <v>47</v>
      </c>
      <c r="I130" s="3" t="s">
        <v>48</v>
      </c>
      <c r="J130" s="6" t="s">
        <v>277</v>
      </c>
      <c r="K130" s="6" t="s">
        <v>49</v>
      </c>
      <c r="L130" s="7" t="s">
        <v>47</v>
      </c>
      <c r="M130" s="4">
        <v>45859</v>
      </c>
    </row>
    <row r="131" spans="1:13" ht="45" x14ac:dyDescent="0.25">
      <c r="A131" s="2">
        <v>2025</v>
      </c>
      <c r="B131" s="5">
        <v>45748</v>
      </c>
      <c r="C131" s="4">
        <v>45838</v>
      </c>
      <c r="D131" s="3" t="s">
        <v>278</v>
      </c>
      <c r="E131" s="3" t="s">
        <v>43</v>
      </c>
      <c r="F131" s="3" t="s">
        <v>51</v>
      </c>
      <c r="G131" s="5">
        <v>45637</v>
      </c>
      <c r="H131" s="3" t="s">
        <v>47</v>
      </c>
      <c r="I131" s="3" t="s">
        <v>48</v>
      </c>
      <c r="J131" s="6" t="s">
        <v>279</v>
      </c>
      <c r="K131" s="6" t="s">
        <v>49</v>
      </c>
      <c r="L131" s="7" t="s">
        <v>47</v>
      </c>
      <c r="M131" s="4">
        <v>45859</v>
      </c>
    </row>
    <row r="132" spans="1:13" ht="45" x14ac:dyDescent="0.25">
      <c r="A132" s="2">
        <v>2025</v>
      </c>
      <c r="B132" s="5">
        <v>45748</v>
      </c>
      <c r="C132" s="4">
        <v>45838</v>
      </c>
      <c r="D132" s="3" t="s">
        <v>280</v>
      </c>
      <c r="E132" s="3" t="s">
        <v>43</v>
      </c>
      <c r="F132" s="3" t="s">
        <v>46</v>
      </c>
      <c r="G132" s="5">
        <v>45639</v>
      </c>
      <c r="H132" s="3" t="s">
        <v>47</v>
      </c>
      <c r="I132" s="3" t="s">
        <v>50</v>
      </c>
      <c r="J132" s="6" t="s">
        <v>281</v>
      </c>
      <c r="K132" s="6" t="s">
        <v>49</v>
      </c>
      <c r="L132" s="7" t="s">
        <v>47</v>
      </c>
      <c r="M132" s="4">
        <v>45859</v>
      </c>
    </row>
    <row r="133" spans="1:13" ht="45" x14ac:dyDescent="0.25">
      <c r="A133" s="2">
        <v>2025</v>
      </c>
      <c r="B133" s="5">
        <v>45748</v>
      </c>
      <c r="C133" s="4">
        <v>45838</v>
      </c>
      <c r="D133" s="3" t="s">
        <v>282</v>
      </c>
      <c r="E133" s="3" t="s">
        <v>43</v>
      </c>
      <c r="F133" s="3" t="s">
        <v>46</v>
      </c>
      <c r="G133" s="5">
        <v>45639</v>
      </c>
      <c r="H133" s="3" t="s">
        <v>47</v>
      </c>
      <c r="I133" s="3" t="s">
        <v>48</v>
      </c>
      <c r="J133" s="6" t="s">
        <v>283</v>
      </c>
      <c r="K133" s="6" t="s">
        <v>49</v>
      </c>
      <c r="L133" s="7" t="s">
        <v>47</v>
      </c>
      <c r="M133" s="4">
        <v>45859</v>
      </c>
    </row>
    <row r="134" spans="1:13" ht="45" x14ac:dyDescent="0.25">
      <c r="A134" s="2">
        <v>2025</v>
      </c>
      <c r="B134" s="5">
        <v>45748</v>
      </c>
      <c r="C134" s="4">
        <v>45838</v>
      </c>
      <c r="D134" s="3" t="s">
        <v>284</v>
      </c>
      <c r="E134" s="3" t="s">
        <v>43</v>
      </c>
      <c r="F134" s="3" t="s">
        <v>46</v>
      </c>
      <c r="G134" s="5">
        <v>45639</v>
      </c>
      <c r="H134" s="3" t="s">
        <v>47</v>
      </c>
      <c r="I134" s="3" t="s">
        <v>48</v>
      </c>
      <c r="J134" s="6" t="s">
        <v>285</v>
      </c>
      <c r="K134" s="6" t="s">
        <v>49</v>
      </c>
      <c r="L134" s="7" t="s">
        <v>47</v>
      </c>
      <c r="M134" s="4">
        <v>45859</v>
      </c>
    </row>
    <row r="135" spans="1:13" ht="45" x14ac:dyDescent="0.25">
      <c r="A135" s="2">
        <v>2025</v>
      </c>
      <c r="B135" s="5">
        <v>45748</v>
      </c>
      <c r="C135" s="4">
        <v>45838</v>
      </c>
      <c r="D135" s="3" t="s">
        <v>286</v>
      </c>
      <c r="E135" s="3" t="s">
        <v>43</v>
      </c>
      <c r="F135" s="3" t="s">
        <v>46</v>
      </c>
      <c r="G135" s="5">
        <v>45637</v>
      </c>
      <c r="H135" s="3" t="s">
        <v>47</v>
      </c>
      <c r="I135" s="3" t="s">
        <v>48</v>
      </c>
      <c r="J135" s="6" t="s">
        <v>287</v>
      </c>
      <c r="K135" s="6" t="s">
        <v>49</v>
      </c>
      <c r="L135" s="7" t="s">
        <v>47</v>
      </c>
      <c r="M135" s="4">
        <v>45859</v>
      </c>
    </row>
    <row r="136" spans="1:13" ht="45" x14ac:dyDescent="0.25">
      <c r="A136" s="2">
        <v>2025</v>
      </c>
      <c r="B136" s="5">
        <v>45748</v>
      </c>
      <c r="C136" s="4">
        <v>45838</v>
      </c>
      <c r="D136" s="3" t="s">
        <v>288</v>
      </c>
      <c r="E136" s="3" t="s">
        <v>43</v>
      </c>
      <c r="F136" s="3" t="s">
        <v>46</v>
      </c>
      <c r="G136" s="5">
        <v>45637</v>
      </c>
      <c r="H136" s="3" t="s">
        <v>47</v>
      </c>
      <c r="I136" s="3" t="s">
        <v>48</v>
      </c>
      <c r="J136" s="6" t="s">
        <v>289</v>
      </c>
      <c r="K136" s="6" t="s">
        <v>49</v>
      </c>
      <c r="L136" s="7" t="s">
        <v>47</v>
      </c>
      <c r="M136" s="4">
        <v>45859</v>
      </c>
    </row>
    <row r="137" spans="1:13" ht="45" x14ac:dyDescent="0.25">
      <c r="A137" s="2">
        <v>2025</v>
      </c>
      <c r="B137" s="5">
        <v>45748</v>
      </c>
      <c r="C137" s="4">
        <v>45838</v>
      </c>
      <c r="D137" s="3" t="s">
        <v>290</v>
      </c>
      <c r="E137" s="3" t="s">
        <v>43</v>
      </c>
      <c r="F137" s="3" t="s">
        <v>46</v>
      </c>
      <c r="G137" s="5">
        <v>45637</v>
      </c>
      <c r="H137" s="3" t="s">
        <v>47</v>
      </c>
      <c r="I137" s="3" t="s">
        <v>48</v>
      </c>
      <c r="J137" s="6" t="s">
        <v>291</v>
      </c>
      <c r="K137" s="6" t="s">
        <v>49</v>
      </c>
      <c r="L137" s="7" t="s">
        <v>47</v>
      </c>
      <c r="M137" s="4">
        <v>45859</v>
      </c>
    </row>
    <row r="138" spans="1:13" ht="45" x14ac:dyDescent="0.25">
      <c r="A138" s="2">
        <v>2025</v>
      </c>
      <c r="B138" s="5">
        <v>45748</v>
      </c>
      <c r="C138" s="4">
        <v>45838</v>
      </c>
      <c r="D138" s="3" t="s">
        <v>292</v>
      </c>
      <c r="E138" s="3" t="s">
        <v>43</v>
      </c>
      <c r="F138" s="3" t="s">
        <v>46</v>
      </c>
      <c r="G138" s="5">
        <v>45639</v>
      </c>
      <c r="H138" s="3" t="s">
        <v>47</v>
      </c>
      <c r="I138" s="3" t="s">
        <v>48</v>
      </c>
      <c r="J138" s="6" t="s">
        <v>293</v>
      </c>
      <c r="K138" s="6" t="s">
        <v>49</v>
      </c>
      <c r="L138" s="7" t="s">
        <v>47</v>
      </c>
      <c r="M138" s="4">
        <v>45859</v>
      </c>
    </row>
    <row r="139" spans="1:13" ht="45" x14ac:dyDescent="0.25">
      <c r="A139" s="2">
        <v>2025</v>
      </c>
      <c r="B139" s="5">
        <v>45748</v>
      </c>
      <c r="C139" s="4">
        <v>45838</v>
      </c>
      <c r="D139" s="3" t="s">
        <v>294</v>
      </c>
      <c r="E139" s="3" t="s">
        <v>43</v>
      </c>
      <c r="F139" s="3" t="s">
        <v>46</v>
      </c>
      <c r="G139" s="5">
        <v>45639</v>
      </c>
      <c r="H139" s="3" t="s">
        <v>47</v>
      </c>
      <c r="I139" s="3" t="s">
        <v>50</v>
      </c>
      <c r="J139" s="6" t="s">
        <v>293</v>
      </c>
      <c r="K139" s="6" t="s">
        <v>49</v>
      </c>
      <c r="L139" s="7" t="s">
        <v>47</v>
      </c>
      <c r="M139" s="4">
        <v>45859</v>
      </c>
    </row>
    <row r="140" spans="1:13" ht="45" x14ac:dyDescent="0.25">
      <c r="A140" s="2">
        <v>2025</v>
      </c>
      <c r="B140" s="5">
        <v>45748</v>
      </c>
      <c r="C140" s="4">
        <v>45838</v>
      </c>
      <c r="D140" s="3" t="s">
        <v>295</v>
      </c>
      <c r="E140" s="3" t="s">
        <v>43</v>
      </c>
      <c r="F140" s="3" t="s">
        <v>46</v>
      </c>
      <c r="G140" s="5">
        <v>45638</v>
      </c>
      <c r="H140" s="3" t="s">
        <v>47</v>
      </c>
      <c r="I140" s="3" t="s">
        <v>48</v>
      </c>
      <c r="J140" s="6" t="s">
        <v>296</v>
      </c>
      <c r="K140" s="6" t="s">
        <v>49</v>
      </c>
      <c r="L140" s="7" t="s">
        <v>47</v>
      </c>
      <c r="M140" s="4">
        <v>45859</v>
      </c>
    </row>
    <row r="141" spans="1:13" ht="45" x14ac:dyDescent="0.25">
      <c r="A141" s="2">
        <v>2025</v>
      </c>
      <c r="B141" s="5">
        <v>45748</v>
      </c>
      <c r="C141" s="4">
        <v>45838</v>
      </c>
      <c r="D141" s="3" t="s">
        <v>297</v>
      </c>
      <c r="E141" s="3" t="s">
        <v>43</v>
      </c>
      <c r="F141" s="3" t="s">
        <v>46</v>
      </c>
      <c r="G141" s="5">
        <v>45639</v>
      </c>
      <c r="H141" s="3" t="s">
        <v>47</v>
      </c>
      <c r="I141" s="3" t="s">
        <v>48</v>
      </c>
      <c r="J141" s="6" t="s">
        <v>298</v>
      </c>
      <c r="K141" s="6" t="s">
        <v>49</v>
      </c>
      <c r="L141" s="7" t="s">
        <v>47</v>
      </c>
      <c r="M141" s="4">
        <v>45859</v>
      </c>
    </row>
    <row r="142" spans="1:13" ht="45" x14ac:dyDescent="0.25">
      <c r="A142" s="2">
        <v>2025</v>
      </c>
      <c r="B142" s="5">
        <v>45748</v>
      </c>
      <c r="C142" s="4">
        <v>45838</v>
      </c>
      <c r="D142" s="3" t="s">
        <v>299</v>
      </c>
      <c r="E142" s="3" t="s">
        <v>43</v>
      </c>
      <c r="F142" s="3" t="s">
        <v>46</v>
      </c>
      <c r="G142" s="5">
        <v>45639</v>
      </c>
      <c r="H142" s="3" t="s">
        <v>47</v>
      </c>
      <c r="I142" s="3" t="s">
        <v>48</v>
      </c>
      <c r="J142" s="6" t="s">
        <v>300</v>
      </c>
      <c r="K142" s="6" t="s">
        <v>49</v>
      </c>
      <c r="L142" s="7" t="s">
        <v>47</v>
      </c>
      <c r="M142" s="4">
        <v>45859</v>
      </c>
    </row>
    <row r="143" spans="1:13" ht="45" x14ac:dyDescent="0.25">
      <c r="A143" s="2">
        <v>2025</v>
      </c>
      <c r="B143" s="5">
        <v>45748</v>
      </c>
      <c r="C143" s="4">
        <v>45838</v>
      </c>
      <c r="D143" s="3" t="s">
        <v>301</v>
      </c>
      <c r="E143" s="3" t="s">
        <v>43</v>
      </c>
      <c r="F143" s="3" t="s">
        <v>46</v>
      </c>
      <c r="G143" s="5">
        <v>45639</v>
      </c>
      <c r="H143" s="3" t="s">
        <v>47</v>
      </c>
      <c r="I143" s="3" t="s">
        <v>48</v>
      </c>
      <c r="J143" s="6" t="s">
        <v>300</v>
      </c>
      <c r="K143" s="6" t="s">
        <v>49</v>
      </c>
      <c r="L143" s="7" t="s">
        <v>47</v>
      </c>
      <c r="M143" s="4">
        <v>45859</v>
      </c>
    </row>
    <row r="144" spans="1:13" ht="45" x14ac:dyDescent="0.25">
      <c r="A144" s="2">
        <v>2025</v>
      </c>
      <c r="B144" s="5">
        <v>45748</v>
      </c>
      <c r="C144" s="4">
        <v>45838</v>
      </c>
      <c r="D144" s="3" t="s">
        <v>302</v>
      </c>
      <c r="E144" s="3" t="s">
        <v>43</v>
      </c>
      <c r="F144" s="3" t="s">
        <v>46</v>
      </c>
      <c r="G144" s="5">
        <v>45639</v>
      </c>
      <c r="H144" s="3" t="s">
        <v>47</v>
      </c>
      <c r="I144" s="3" t="s">
        <v>52</v>
      </c>
      <c r="J144" s="6" t="s">
        <v>300</v>
      </c>
      <c r="K144" s="6" t="s">
        <v>49</v>
      </c>
      <c r="L144" s="7" t="s">
        <v>47</v>
      </c>
      <c r="M144" s="4">
        <v>45859</v>
      </c>
    </row>
    <row r="145" spans="1:13" ht="45" x14ac:dyDescent="0.25">
      <c r="A145" s="2">
        <v>2025</v>
      </c>
      <c r="B145" s="5">
        <v>45748</v>
      </c>
      <c r="C145" s="4">
        <v>45838</v>
      </c>
      <c r="D145" s="3" t="s">
        <v>303</v>
      </c>
      <c r="E145" s="3" t="s">
        <v>43</v>
      </c>
      <c r="F145" s="3" t="s">
        <v>51</v>
      </c>
      <c r="G145" s="5">
        <v>45639</v>
      </c>
      <c r="H145" s="3" t="s">
        <v>47</v>
      </c>
      <c r="I145" s="3" t="s">
        <v>52</v>
      </c>
      <c r="J145" s="6" t="s">
        <v>300</v>
      </c>
      <c r="K145" s="6" t="s">
        <v>49</v>
      </c>
      <c r="L145" s="7" t="s">
        <v>47</v>
      </c>
      <c r="M145" s="4">
        <v>45859</v>
      </c>
    </row>
    <row r="146" spans="1:13" ht="45" x14ac:dyDescent="0.25">
      <c r="A146" s="2">
        <v>2025</v>
      </c>
      <c r="B146" s="5">
        <v>45748</v>
      </c>
      <c r="C146" s="4">
        <v>45838</v>
      </c>
      <c r="D146" s="3" t="s">
        <v>304</v>
      </c>
      <c r="E146" s="3" t="s">
        <v>43</v>
      </c>
      <c r="F146" s="3" t="s">
        <v>46</v>
      </c>
      <c r="G146" s="5">
        <v>45639</v>
      </c>
      <c r="H146" s="3" t="s">
        <v>47</v>
      </c>
      <c r="I146" s="3" t="s">
        <v>48</v>
      </c>
      <c r="J146" s="6" t="s">
        <v>300</v>
      </c>
      <c r="K146" s="6" t="s">
        <v>49</v>
      </c>
      <c r="L146" s="7" t="s">
        <v>47</v>
      </c>
      <c r="M146" s="4">
        <v>45859</v>
      </c>
    </row>
    <row r="147" spans="1:13" ht="45" x14ac:dyDescent="0.25">
      <c r="A147" s="2">
        <v>2025</v>
      </c>
      <c r="B147" s="5">
        <v>45748</v>
      </c>
      <c r="C147" s="4">
        <v>45838</v>
      </c>
      <c r="D147" s="3" t="s">
        <v>305</v>
      </c>
      <c r="E147" s="3" t="s">
        <v>43</v>
      </c>
      <c r="F147" s="3" t="s">
        <v>46</v>
      </c>
      <c r="G147" s="5">
        <v>45639</v>
      </c>
      <c r="H147" s="3" t="s">
        <v>47</v>
      </c>
      <c r="I147" s="3" t="s">
        <v>48</v>
      </c>
      <c r="J147" s="6" t="s">
        <v>306</v>
      </c>
      <c r="K147" s="6" t="s">
        <v>49</v>
      </c>
      <c r="L147" s="7" t="s">
        <v>47</v>
      </c>
      <c r="M147" s="4">
        <v>45859</v>
      </c>
    </row>
    <row r="148" spans="1:13" ht="45" x14ac:dyDescent="0.25">
      <c r="A148" s="2">
        <v>2025</v>
      </c>
      <c r="B148" s="5">
        <v>45748</v>
      </c>
      <c r="C148" s="4">
        <v>45838</v>
      </c>
      <c r="D148" s="3" t="s">
        <v>307</v>
      </c>
      <c r="E148" s="3" t="s">
        <v>43</v>
      </c>
      <c r="F148" s="3" t="s">
        <v>46</v>
      </c>
      <c r="G148" s="5">
        <v>45639</v>
      </c>
      <c r="H148" s="3" t="s">
        <v>47</v>
      </c>
      <c r="I148" s="3" t="s">
        <v>50</v>
      </c>
      <c r="J148" s="6" t="s">
        <v>308</v>
      </c>
      <c r="K148" s="6" t="s">
        <v>49</v>
      </c>
      <c r="L148" s="7" t="s">
        <v>47</v>
      </c>
      <c r="M148" s="4">
        <v>45859</v>
      </c>
    </row>
    <row r="149" spans="1:13" ht="45" x14ac:dyDescent="0.25">
      <c r="A149" s="2">
        <v>2025</v>
      </c>
      <c r="B149" s="5">
        <v>45748</v>
      </c>
      <c r="C149" s="4">
        <v>45838</v>
      </c>
      <c r="D149" s="3" t="s">
        <v>309</v>
      </c>
      <c r="E149" s="3" t="s">
        <v>43</v>
      </c>
      <c r="F149" s="3" t="s">
        <v>46</v>
      </c>
      <c r="G149" s="5">
        <v>45639</v>
      </c>
      <c r="H149" s="3" t="s">
        <v>47</v>
      </c>
      <c r="I149" s="3" t="s">
        <v>48</v>
      </c>
      <c r="J149" s="6" t="s">
        <v>310</v>
      </c>
      <c r="K149" s="6" t="s">
        <v>49</v>
      </c>
      <c r="L149" s="7" t="s">
        <v>47</v>
      </c>
      <c r="M149" s="4">
        <v>45859</v>
      </c>
    </row>
    <row r="150" spans="1:13" ht="45" x14ac:dyDescent="0.25">
      <c r="A150" s="2">
        <v>2025</v>
      </c>
      <c r="B150" s="5">
        <v>45748</v>
      </c>
      <c r="C150" s="4">
        <v>45838</v>
      </c>
      <c r="D150" s="3" t="s">
        <v>311</v>
      </c>
      <c r="E150" s="3" t="s">
        <v>43</v>
      </c>
      <c r="F150" s="3" t="s">
        <v>46</v>
      </c>
      <c r="G150" s="5">
        <v>45639</v>
      </c>
      <c r="H150" s="3" t="s">
        <v>47</v>
      </c>
      <c r="I150" s="3" t="s">
        <v>48</v>
      </c>
      <c r="J150" s="6" t="s">
        <v>312</v>
      </c>
      <c r="K150" s="6" t="s">
        <v>49</v>
      </c>
      <c r="L150" s="7" t="s">
        <v>47</v>
      </c>
      <c r="M150" s="4">
        <v>45859</v>
      </c>
    </row>
    <row r="151" spans="1:13" ht="45" x14ac:dyDescent="0.25">
      <c r="A151" s="2">
        <v>2025</v>
      </c>
      <c r="B151" s="5">
        <v>45748</v>
      </c>
      <c r="C151" s="4">
        <v>45838</v>
      </c>
      <c r="D151" s="3" t="s">
        <v>313</v>
      </c>
      <c r="E151" s="3" t="s">
        <v>43</v>
      </c>
      <c r="F151" s="3" t="s">
        <v>46</v>
      </c>
      <c r="G151" s="5">
        <v>45639</v>
      </c>
      <c r="H151" s="3" t="s">
        <v>47</v>
      </c>
      <c r="I151" s="3" t="s">
        <v>48</v>
      </c>
      <c r="J151" s="6" t="s">
        <v>314</v>
      </c>
      <c r="K151" s="6" t="s">
        <v>49</v>
      </c>
      <c r="L151" s="7" t="s">
        <v>47</v>
      </c>
      <c r="M151" s="4">
        <v>45859</v>
      </c>
    </row>
    <row r="152" spans="1:13" ht="45" x14ac:dyDescent="0.25">
      <c r="A152" s="2">
        <v>2025</v>
      </c>
      <c r="B152" s="5">
        <v>45748</v>
      </c>
      <c r="C152" s="4">
        <v>45838</v>
      </c>
      <c r="D152" s="3" t="s">
        <v>315</v>
      </c>
      <c r="E152" s="3" t="s">
        <v>43</v>
      </c>
      <c r="F152" s="3" t="s">
        <v>46</v>
      </c>
      <c r="G152" s="5">
        <v>45639</v>
      </c>
      <c r="H152" s="3" t="s">
        <v>47</v>
      </c>
      <c r="I152" s="3" t="s">
        <v>50</v>
      </c>
      <c r="J152" s="6" t="s">
        <v>316</v>
      </c>
      <c r="K152" s="6" t="s">
        <v>49</v>
      </c>
      <c r="L152" s="7" t="s">
        <v>47</v>
      </c>
      <c r="M152" s="4">
        <v>45859</v>
      </c>
    </row>
    <row r="153" spans="1:13" ht="45" x14ac:dyDescent="0.25">
      <c r="A153" s="2">
        <v>2025</v>
      </c>
      <c r="B153" s="5">
        <v>45748</v>
      </c>
      <c r="C153" s="4">
        <v>45838</v>
      </c>
      <c r="D153" s="3" t="s">
        <v>317</v>
      </c>
      <c r="E153" s="3" t="s">
        <v>43</v>
      </c>
      <c r="F153" s="3" t="s">
        <v>46</v>
      </c>
      <c r="G153" s="5">
        <v>45639</v>
      </c>
      <c r="H153" s="3" t="s">
        <v>47</v>
      </c>
      <c r="I153" s="3" t="s">
        <v>48</v>
      </c>
      <c r="J153" s="6" t="s">
        <v>318</v>
      </c>
      <c r="K153" s="6" t="s">
        <v>49</v>
      </c>
      <c r="L153" s="7" t="s">
        <v>47</v>
      </c>
      <c r="M153" s="4">
        <v>45859</v>
      </c>
    </row>
    <row r="154" spans="1:13" ht="45" x14ac:dyDescent="0.25">
      <c r="A154" s="2">
        <v>2025</v>
      </c>
      <c r="B154" s="5">
        <v>45748</v>
      </c>
      <c r="C154" s="4">
        <v>45838</v>
      </c>
      <c r="D154" s="3" t="s">
        <v>319</v>
      </c>
      <c r="E154" s="3" t="s">
        <v>43</v>
      </c>
      <c r="F154" s="3" t="s">
        <v>46</v>
      </c>
      <c r="G154" s="5">
        <v>45639</v>
      </c>
      <c r="H154" s="3" t="s">
        <v>47</v>
      </c>
      <c r="I154" s="3" t="s">
        <v>48</v>
      </c>
      <c r="J154" s="6" t="s">
        <v>320</v>
      </c>
      <c r="K154" s="6" t="s">
        <v>49</v>
      </c>
      <c r="L154" s="7" t="s">
        <v>47</v>
      </c>
      <c r="M154" s="4">
        <v>45859</v>
      </c>
    </row>
    <row r="155" spans="1:13" ht="45" x14ac:dyDescent="0.25">
      <c r="A155" s="2">
        <v>2025</v>
      </c>
      <c r="B155" s="5">
        <v>45748</v>
      </c>
      <c r="C155" s="4">
        <v>45838</v>
      </c>
      <c r="D155" s="3" t="s">
        <v>321</v>
      </c>
      <c r="E155" s="3" t="s">
        <v>43</v>
      </c>
      <c r="F155" s="3" t="s">
        <v>46</v>
      </c>
      <c r="G155" s="5">
        <v>45639</v>
      </c>
      <c r="H155" s="3" t="s">
        <v>47</v>
      </c>
      <c r="I155" s="3" t="s">
        <v>50</v>
      </c>
      <c r="J155" s="6" t="s">
        <v>322</v>
      </c>
      <c r="K155" s="6" t="s">
        <v>49</v>
      </c>
      <c r="L155" s="7" t="s">
        <v>47</v>
      </c>
      <c r="M155" s="4">
        <v>45859</v>
      </c>
    </row>
    <row r="156" spans="1:13" ht="45" x14ac:dyDescent="0.25">
      <c r="A156" s="2">
        <v>2025</v>
      </c>
      <c r="B156" s="5">
        <v>45748</v>
      </c>
      <c r="C156" s="4">
        <v>45838</v>
      </c>
      <c r="D156" s="3" t="s">
        <v>323</v>
      </c>
      <c r="E156" s="3" t="s">
        <v>43</v>
      </c>
      <c r="F156" s="3" t="s">
        <v>46</v>
      </c>
      <c r="G156" s="5">
        <v>45639</v>
      </c>
      <c r="H156" s="3" t="s">
        <v>47</v>
      </c>
      <c r="I156" s="3" t="s">
        <v>52</v>
      </c>
      <c r="J156" s="6" t="s">
        <v>324</v>
      </c>
      <c r="K156" s="6" t="s">
        <v>49</v>
      </c>
      <c r="L156" s="7" t="s">
        <v>47</v>
      </c>
      <c r="M156" s="4">
        <v>45859</v>
      </c>
    </row>
    <row r="157" spans="1:13" ht="45" x14ac:dyDescent="0.25">
      <c r="A157" s="2">
        <v>2025</v>
      </c>
      <c r="B157" s="5">
        <v>45748</v>
      </c>
      <c r="C157" s="4">
        <v>45838</v>
      </c>
      <c r="D157" s="3" t="s">
        <v>325</v>
      </c>
      <c r="E157" s="3" t="s">
        <v>43</v>
      </c>
      <c r="F157" s="3" t="s">
        <v>46</v>
      </c>
      <c r="G157" s="5">
        <v>45639</v>
      </c>
      <c r="H157" s="3" t="s">
        <v>47</v>
      </c>
      <c r="I157" s="3" t="s">
        <v>48</v>
      </c>
      <c r="J157" s="6" t="s">
        <v>326</v>
      </c>
      <c r="K157" s="6" t="s">
        <v>49</v>
      </c>
      <c r="L157" s="7" t="s">
        <v>47</v>
      </c>
      <c r="M157" s="4">
        <v>45859</v>
      </c>
    </row>
    <row r="158" spans="1:13" ht="45" x14ac:dyDescent="0.25">
      <c r="A158" s="2">
        <v>2025</v>
      </c>
      <c r="B158" s="5">
        <v>45748</v>
      </c>
      <c r="C158" s="4">
        <v>45838</v>
      </c>
      <c r="D158" s="3" t="s">
        <v>327</v>
      </c>
      <c r="E158" s="3" t="s">
        <v>43</v>
      </c>
      <c r="F158" s="3" t="s">
        <v>46</v>
      </c>
      <c r="G158" s="5">
        <v>45639</v>
      </c>
      <c r="H158" s="3" t="s">
        <v>47</v>
      </c>
      <c r="I158" s="3" t="s">
        <v>48</v>
      </c>
      <c r="J158" s="6" t="s">
        <v>328</v>
      </c>
      <c r="K158" s="6" t="s">
        <v>49</v>
      </c>
      <c r="L158" s="7" t="s">
        <v>47</v>
      </c>
      <c r="M158" s="4">
        <v>45859</v>
      </c>
    </row>
    <row r="159" spans="1:13" ht="45" x14ac:dyDescent="0.25">
      <c r="A159" s="2">
        <v>2025</v>
      </c>
      <c r="B159" s="5">
        <v>45748</v>
      </c>
      <c r="C159" s="4">
        <v>45838</v>
      </c>
      <c r="D159" s="3" t="s">
        <v>329</v>
      </c>
      <c r="E159" s="3" t="s">
        <v>43</v>
      </c>
      <c r="F159" s="3" t="s">
        <v>46</v>
      </c>
      <c r="G159" s="5">
        <v>45639</v>
      </c>
      <c r="H159" s="3" t="s">
        <v>47</v>
      </c>
      <c r="I159" s="3" t="s">
        <v>48</v>
      </c>
      <c r="J159" s="6" t="s">
        <v>330</v>
      </c>
      <c r="K159" s="6" t="s">
        <v>49</v>
      </c>
      <c r="L159" s="7" t="s">
        <v>47</v>
      </c>
      <c r="M159" s="4">
        <v>45859</v>
      </c>
    </row>
    <row r="160" spans="1:13" ht="45" x14ac:dyDescent="0.25">
      <c r="A160" s="2">
        <v>2025</v>
      </c>
      <c r="B160" s="5">
        <v>45748</v>
      </c>
      <c r="C160" s="4">
        <v>45838</v>
      </c>
      <c r="D160" s="3" t="s">
        <v>331</v>
      </c>
      <c r="E160" s="3" t="s">
        <v>43</v>
      </c>
      <c r="F160" s="3" t="s">
        <v>46</v>
      </c>
      <c r="G160" s="5">
        <v>45637</v>
      </c>
      <c r="H160" s="3" t="s">
        <v>47</v>
      </c>
      <c r="I160" s="3" t="s">
        <v>48</v>
      </c>
      <c r="J160" s="6" t="s">
        <v>332</v>
      </c>
      <c r="K160" s="6" t="s">
        <v>49</v>
      </c>
      <c r="L160" s="7" t="s">
        <v>47</v>
      </c>
      <c r="M160" s="4">
        <v>45859</v>
      </c>
    </row>
    <row r="161" spans="1:13" ht="45" x14ac:dyDescent="0.25">
      <c r="A161" s="2">
        <v>2025</v>
      </c>
      <c r="B161" s="5">
        <v>45748</v>
      </c>
      <c r="C161" s="4">
        <v>45838</v>
      </c>
      <c r="D161" s="3" t="s">
        <v>333</v>
      </c>
      <c r="E161" s="3" t="s">
        <v>43</v>
      </c>
      <c r="F161" s="3" t="s">
        <v>46</v>
      </c>
      <c r="G161" s="5">
        <v>45639</v>
      </c>
      <c r="H161" s="3" t="s">
        <v>47</v>
      </c>
      <c r="I161" s="3" t="s">
        <v>48</v>
      </c>
      <c r="J161" s="6" t="s">
        <v>334</v>
      </c>
      <c r="K161" s="6" t="s">
        <v>49</v>
      </c>
      <c r="L161" s="7" t="s">
        <v>47</v>
      </c>
      <c r="M161" s="4">
        <v>45859</v>
      </c>
    </row>
    <row r="162" spans="1:13" ht="45" x14ac:dyDescent="0.25">
      <c r="A162" s="2">
        <v>2025</v>
      </c>
      <c r="B162" s="5">
        <v>45748</v>
      </c>
      <c r="C162" s="4">
        <v>45838</v>
      </c>
      <c r="D162" s="3" t="s">
        <v>335</v>
      </c>
      <c r="E162" s="3" t="s">
        <v>43</v>
      </c>
      <c r="F162" s="3" t="s">
        <v>46</v>
      </c>
      <c r="G162" s="5">
        <v>45639</v>
      </c>
      <c r="H162" s="3" t="s">
        <v>47</v>
      </c>
      <c r="I162" s="3" t="s">
        <v>48</v>
      </c>
      <c r="J162" s="6" t="s">
        <v>334</v>
      </c>
      <c r="K162" s="6" t="s">
        <v>49</v>
      </c>
      <c r="L162" s="7" t="s">
        <v>47</v>
      </c>
      <c r="M162" s="4">
        <v>45859</v>
      </c>
    </row>
    <row r="163" spans="1:13" ht="45" x14ac:dyDescent="0.25">
      <c r="A163" s="2">
        <v>2025</v>
      </c>
      <c r="B163" s="5">
        <v>45748</v>
      </c>
      <c r="C163" s="4">
        <v>45838</v>
      </c>
      <c r="D163" s="3" t="s">
        <v>336</v>
      </c>
      <c r="E163" s="3" t="s">
        <v>43</v>
      </c>
      <c r="F163" s="3" t="s">
        <v>46</v>
      </c>
      <c r="G163" s="5">
        <v>45639</v>
      </c>
      <c r="H163" s="3" t="s">
        <v>47</v>
      </c>
      <c r="I163" s="3" t="s">
        <v>48</v>
      </c>
      <c r="J163" s="6" t="s">
        <v>337</v>
      </c>
      <c r="K163" s="6" t="s">
        <v>49</v>
      </c>
      <c r="L163" s="7" t="s">
        <v>47</v>
      </c>
      <c r="M163" s="4">
        <v>45859</v>
      </c>
    </row>
    <row r="164" spans="1:13" ht="45" x14ac:dyDescent="0.25">
      <c r="A164" s="2">
        <v>2025</v>
      </c>
      <c r="B164" s="5">
        <v>45748</v>
      </c>
      <c r="C164" s="4">
        <v>45838</v>
      </c>
      <c r="D164" s="3" t="s">
        <v>338</v>
      </c>
      <c r="E164" s="3" t="s">
        <v>43</v>
      </c>
      <c r="F164" s="3" t="s">
        <v>46</v>
      </c>
      <c r="G164" s="5">
        <v>45639</v>
      </c>
      <c r="H164" s="3" t="s">
        <v>47</v>
      </c>
      <c r="I164" s="3" t="s">
        <v>48</v>
      </c>
      <c r="J164" s="6" t="s">
        <v>339</v>
      </c>
      <c r="K164" s="6" t="s">
        <v>49</v>
      </c>
      <c r="L164" s="7" t="s">
        <v>47</v>
      </c>
      <c r="M164" s="4">
        <v>45859</v>
      </c>
    </row>
    <row r="165" spans="1:13" ht="45" x14ac:dyDescent="0.25">
      <c r="A165" s="2">
        <v>2025</v>
      </c>
      <c r="B165" s="5">
        <v>45748</v>
      </c>
      <c r="C165" s="4">
        <v>45838</v>
      </c>
      <c r="D165" s="3" t="s">
        <v>340</v>
      </c>
      <c r="E165" s="3" t="s">
        <v>43</v>
      </c>
      <c r="F165" s="3" t="s">
        <v>46</v>
      </c>
      <c r="G165" s="5">
        <v>45639</v>
      </c>
      <c r="H165" s="3" t="s">
        <v>47</v>
      </c>
      <c r="I165" s="3" t="s">
        <v>50</v>
      </c>
      <c r="J165" s="6" t="s">
        <v>339</v>
      </c>
      <c r="K165" s="6" t="s">
        <v>49</v>
      </c>
      <c r="L165" s="7" t="s">
        <v>47</v>
      </c>
      <c r="M165" s="4">
        <v>45859</v>
      </c>
    </row>
    <row r="166" spans="1:13" ht="45" x14ac:dyDescent="0.25">
      <c r="A166" s="2">
        <v>2025</v>
      </c>
      <c r="B166" s="5">
        <v>45748</v>
      </c>
      <c r="C166" s="4">
        <v>45838</v>
      </c>
      <c r="D166" s="3" t="s">
        <v>341</v>
      </c>
      <c r="E166" s="3" t="s">
        <v>43</v>
      </c>
      <c r="F166" s="3" t="s">
        <v>46</v>
      </c>
      <c r="G166" s="5">
        <v>45639</v>
      </c>
      <c r="H166" s="3" t="s">
        <v>47</v>
      </c>
      <c r="I166" s="3" t="s">
        <v>52</v>
      </c>
      <c r="J166" s="6" t="s">
        <v>342</v>
      </c>
      <c r="K166" s="6" t="s">
        <v>49</v>
      </c>
      <c r="L166" s="7" t="s">
        <v>47</v>
      </c>
      <c r="M166" s="4">
        <v>45859</v>
      </c>
    </row>
    <row r="167" spans="1:13" ht="45" x14ac:dyDescent="0.25">
      <c r="A167" s="2">
        <v>2025</v>
      </c>
      <c r="B167" s="5">
        <v>45748</v>
      </c>
      <c r="C167" s="4">
        <v>45838</v>
      </c>
      <c r="D167" s="3" t="s">
        <v>343</v>
      </c>
      <c r="E167" s="3" t="s">
        <v>43</v>
      </c>
      <c r="F167" s="3" t="s">
        <v>46</v>
      </c>
      <c r="G167" s="5">
        <v>45639</v>
      </c>
      <c r="H167" s="3" t="s">
        <v>47</v>
      </c>
      <c r="I167" s="3" t="s">
        <v>52</v>
      </c>
      <c r="J167" s="6" t="s">
        <v>344</v>
      </c>
      <c r="K167" s="6" t="s">
        <v>49</v>
      </c>
      <c r="L167" s="7" t="s">
        <v>47</v>
      </c>
      <c r="M167" s="4">
        <v>45859</v>
      </c>
    </row>
    <row r="168" spans="1:13" ht="45" x14ac:dyDescent="0.25">
      <c r="A168" s="2">
        <v>2025</v>
      </c>
      <c r="B168" s="5">
        <v>45748</v>
      </c>
      <c r="C168" s="4">
        <v>45838</v>
      </c>
      <c r="D168" s="3" t="s">
        <v>345</v>
      </c>
      <c r="E168" s="3" t="s">
        <v>43</v>
      </c>
      <c r="F168" s="3" t="s">
        <v>51</v>
      </c>
      <c r="G168" s="5">
        <v>45639</v>
      </c>
      <c r="H168" s="3" t="s">
        <v>47</v>
      </c>
      <c r="I168" s="3" t="s">
        <v>52</v>
      </c>
      <c r="J168" s="6" t="s">
        <v>346</v>
      </c>
      <c r="K168" s="6" t="s">
        <v>49</v>
      </c>
      <c r="L168" s="7" t="s">
        <v>47</v>
      </c>
      <c r="M168" s="4">
        <v>45859</v>
      </c>
    </row>
    <row r="169" spans="1:13" ht="45" x14ac:dyDescent="0.25">
      <c r="A169" s="2">
        <v>2025</v>
      </c>
      <c r="B169" s="5">
        <v>45748</v>
      </c>
      <c r="C169" s="4">
        <v>45838</v>
      </c>
      <c r="D169" s="3" t="s">
        <v>347</v>
      </c>
      <c r="E169" s="3" t="s">
        <v>43</v>
      </c>
      <c r="F169" s="3" t="s">
        <v>46</v>
      </c>
      <c r="G169" s="5">
        <v>45639</v>
      </c>
      <c r="H169" s="3" t="s">
        <v>47</v>
      </c>
      <c r="I169" s="3" t="s">
        <v>48</v>
      </c>
      <c r="J169" s="6" t="s">
        <v>348</v>
      </c>
      <c r="K169" s="6" t="s">
        <v>49</v>
      </c>
      <c r="L169" s="7" t="s">
        <v>47</v>
      </c>
      <c r="M169" s="4">
        <v>45859</v>
      </c>
    </row>
    <row r="170" spans="1:13" ht="45" x14ac:dyDescent="0.25">
      <c r="A170" s="2">
        <v>2025</v>
      </c>
      <c r="B170" s="5">
        <v>45748</v>
      </c>
      <c r="C170" s="4">
        <v>45838</v>
      </c>
      <c r="D170" s="3" t="s">
        <v>349</v>
      </c>
      <c r="E170" s="3" t="s">
        <v>43</v>
      </c>
      <c r="F170" s="3" t="s">
        <v>46</v>
      </c>
      <c r="G170" s="5">
        <v>45639</v>
      </c>
      <c r="H170" s="3" t="s">
        <v>47</v>
      </c>
      <c r="I170" s="3" t="s">
        <v>48</v>
      </c>
      <c r="J170" s="6" t="s">
        <v>350</v>
      </c>
      <c r="K170" s="6" t="s">
        <v>49</v>
      </c>
      <c r="L170" s="7" t="s">
        <v>47</v>
      </c>
      <c r="M170" s="4">
        <v>45859</v>
      </c>
    </row>
    <row r="171" spans="1:13" ht="45" x14ac:dyDescent="0.25">
      <c r="A171" s="2">
        <v>2025</v>
      </c>
      <c r="B171" s="5">
        <v>45748</v>
      </c>
      <c r="C171" s="4">
        <v>45838</v>
      </c>
      <c r="D171" s="3" t="s">
        <v>351</v>
      </c>
      <c r="E171" s="3" t="s">
        <v>43</v>
      </c>
      <c r="F171" s="3" t="s">
        <v>46</v>
      </c>
      <c r="G171" s="5">
        <v>45639</v>
      </c>
      <c r="H171" s="3" t="s">
        <v>47</v>
      </c>
      <c r="I171" s="3" t="s">
        <v>48</v>
      </c>
      <c r="J171" s="6" t="s">
        <v>352</v>
      </c>
      <c r="K171" s="6" t="s">
        <v>49</v>
      </c>
      <c r="L171" s="7" t="s">
        <v>47</v>
      </c>
      <c r="M171" s="4">
        <v>45859</v>
      </c>
    </row>
    <row r="172" spans="1:13" ht="45" x14ac:dyDescent="0.25">
      <c r="A172" s="2">
        <v>2025</v>
      </c>
      <c r="B172" s="5">
        <v>45748</v>
      </c>
      <c r="C172" s="4">
        <v>45838</v>
      </c>
      <c r="D172" s="3" t="s">
        <v>353</v>
      </c>
      <c r="E172" s="3" t="s">
        <v>43</v>
      </c>
      <c r="F172" s="3" t="s">
        <v>46</v>
      </c>
      <c r="G172" s="5">
        <v>45639</v>
      </c>
      <c r="H172" s="3" t="s">
        <v>47</v>
      </c>
      <c r="I172" s="3" t="s">
        <v>48</v>
      </c>
      <c r="J172" s="6" t="s">
        <v>354</v>
      </c>
      <c r="K172" s="6" t="s">
        <v>49</v>
      </c>
      <c r="L172" s="7" t="s">
        <v>47</v>
      </c>
      <c r="M172" s="4">
        <v>45859</v>
      </c>
    </row>
    <row r="173" spans="1:13" ht="45" x14ac:dyDescent="0.25">
      <c r="A173" s="2">
        <v>2025</v>
      </c>
      <c r="B173" s="5">
        <v>45748</v>
      </c>
      <c r="C173" s="4">
        <v>45838</v>
      </c>
      <c r="D173" s="3" t="s">
        <v>355</v>
      </c>
      <c r="E173" s="3" t="s">
        <v>43</v>
      </c>
      <c r="F173" s="3" t="s">
        <v>46</v>
      </c>
      <c r="G173" s="5">
        <v>45639</v>
      </c>
      <c r="H173" s="3" t="s">
        <v>47</v>
      </c>
      <c r="I173" s="3" t="s">
        <v>50</v>
      </c>
      <c r="J173" s="6" t="s">
        <v>356</v>
      </c>
      <c r="K173" s="6" t="s">
        <v>49</v>
      </c>
      <c r="L173" s="7" t="s">
        <v>47</v>
      </c>
      <c r="M173" s="4">
        <v>45859</v>
      </c>
    </row>
    <row r="174" spans="1:13" ht="45" x14ac:dyDescent="0.25">
      <c r="A174" s="2">
        <v>2025</v>
      </c>
      <c r="B174" s="5">
        <v>45748</v>
      </c>
      <c r="C174" s="4">
        <v>45838</v>
      </c>
      <c r="D174" s="3" t="s">
        <v>357</v>
      </c>
      <c r="E174" s="3" t="s">
        <v>43</v>
      </c>
      <c r="F174" s="3" t="s">
        <v>46</v>
      </c>
      <c r="G174" s="5">
        <v>45639</v>
      </c>
      <c r="H174" s="3" t="s">
        <v>47</v>
      </c>
      <c r="I174" s="3" t="s">
        <v>48</v>
      </c>
      <c r="J174" s="6" t="s">
        <v>358</v>
      </c>
      <c r="K174" s="6" t="s">
        <v>49</v>
      </c>
      <c r="L174" s="7" t="s">
        <v>47</v>
      </c>
      <c r="M174" s="4">
        <v>45859</v>
      </c>
    </row>
    <row r="175" spans="1:13" ht="45" x14ac:dyDescent="0.25">
      <c r="A175" s="2">
        <v>2025</v>
      </c>
      <c r="B175" s="5">
        <v>45748</v>
      </c>
      <c r="C175" s="4">
        <v>45838</v>
      </c>
      <c r="D175" s="3" t="s">
        <v>359</v>
      </c>
      <c r="E175" s="3" t="s">
        <v>43</v>
      </c>
      <c r="F175" s="3" t="s">
        <v>46</v>
      </c>
      <c r="G175" s="5">
        <v>45639</v>
      </c>
      <c r="H175" s="3" t="s">
        <v>47</v>
      </c>
      <c r="I175" s="3" t="s">
        <v>48</v>
      </c>
      <c r="J175" s="6" t="s">
        <v>360</v>
      </c>
      <c r="K175" s="6" t="s">
        <v>49</v>
      </c>
      <c r="L175" s="7" t="s">
        <v>47</v>
      </c>
      <c r="M175" s="4">
        <v>45859</v>
      </c>
    </row>
    <row r="176" spans="1:13" ht="45" x14ac:dyDescent="0.25">
      <c r="A176" s="2">
        <v>2025</v>
      </c>
      <c r="B176" s="5">
        <v>45748</v>
      </c>
      <c r="C176" s="4">
        <v>45838</v>
      </c>
      <c r="D176" s="3" t="s">
        <v>361</v>
      </c>
      <c r="E176" s="3" t="s">
        <v>43</v>
      </c>
      <c r="F176" s="3" t="s">
        <v>46</v>
      </c>
      <c r="G176" s="5">
        <v>45638</v>
      </c>
      <c r="H176" s="3" t="s">
        <v>47</v>
      </c>
      <c r="I176" s="3" t="s">
        <v>52</v>
      </c>
      <c r="J176" s="6" t="s">
        <v>362</v>
      </c>
      <c r="K176" s="6" t="s">
        <v>49</v>
      </c>
      <c r="L176" s="7" t="s">
        <v>47</v>
      </c>
      <c r="M176" s="4">
        <v>45859</v>
      </c>
    </row>
    <row r="177" spans="1:13" ht="45" x14ac:dyDescent="0.25">
      <c r="A177" s="2">
        <v>2025</v>
      </c>
      <c r="B177" s="5">
        <v>45748</v>
      </c>
      <c r="C177" s="4">
        <v>45838</v>
      </c>
      <c r="D177" s="3" t="s">
        <v>363</v>
      </c>
      <c r="E177" s="3" t="s">
        <v>43</v>
      </c>
      <c r="F177" s="3" t="s">
        <v>46</v>
      </c>
      <c r="G177" s="5">
        <v>45638</v>
      </c>
      <c r="H177" s="3" t="s">
        <v>47</v>
      </c>
      <c r="I177" s="3" t="s">
        <v>48</v>
      </c>
      <c r="J177" s="6" t="s">
        <v>364</v>
      </c>
      <c r="K177" s="6" t="s">
        <v>49</v>
      </c>
      <c r="L177" s="7" t="s">
        <v>47</v>
      </c>
      <c r="M177" s="4">
        <v>45859</v>
      </c>
    </row>
    <row r="178" spans="1:13" ht="45" x14ac:dyDescent="0.25">
      <c r="A178" s="2">
        <v>2025</v>
      </c>
      <c r="B178" s="5">
        <v>45748</v>
      </c>
      <c r="C178" s="4">
        <v>45838</v>
      </c>
      <c r="D178" s="3" t="s">
        <v>365</v>
      </c>
      <c r="E178" s="3" t="s">
        <v>43</v>
      </c>
      <c r="F178" s="3" t="s">
        <v>51</v>
      </c>
      <c r="G178" s="5">
        <v>45638</v>
      </c>
      <c r="H178" s="3" t="s">
        <v>47</v>
      </c>
      <c r="I178" s="3" t="s">
        <v>48</v>
      </c>
      <c r="J178" s="6" t="s">
        <v>366</v>
      </c>
      <c r="K178" s="6" t="s">
        <v>49</v>
      </c>
      <c r="L178" s="7" t="s">
        <v>47</v>
      </c>
      <c r="M178" s="4">
        <v>45859</v>
      </c>
    </row>
    <row r="179" spans="1:13" ht="45" x14ac:dyDescent="0.25">
      <c r="A179" s="2">
        <v>2025</v>
      </c>
      <c r="B179" s="5">
        <v>45748</v>
      </c>
      <c r="C179" s="4">
        <v>45838</v>
      </c>
      <c r="D179" s="3" t="s">
        <v>367</v>
      </c>
      <c r="E179" s="3" t="s">
        <v>43</v>
      </c>
      <c r="F179" s="3" t="s">
        <v>51</v>
      </c>
      <c r="G179" s="5">
        <v>45638</v>
      </c>
      <c r="H179" s="3" t="s">
        <v>47</v>
      </c>
      <c r="I179" s="3" t="s">
        <v>48</v>
      </c>
      <c r="J179" s="6" t="s">
        <v>368</v>
      </c>
      <c r="K179" s="6" t="s">
        <v>49</v>
      </c>
      <c r="L179" s="7" t="s">
        <v>47</v>
      </c>
      <c r="M179" s="4">
        <v>45859</v>
      </c>
    </row>
    <row r="180" spans="1:13" ht="45" x14ac:dyDescent="0.25">
      <c r="A180" s="2">
        <v>2025</v>
      </c>
      <c r="B180" s="5">
        <v>45748</v>
      </c>
      <c r="C180" s="4">
        <v>45838</v>
      </c>
      <c r="D180" s="3" t="s">
        <v>369</v>
      </c>
      <c r="E180" s="3" t="s">
        <v>43</v>
      </c>
      <c r="F180" s="3" t="s">
        <v>46</v>
      </c>
      <c r="G180" s="5">
        <v>45638</v>
      </c>
      <c r="H180" s="3" t="s">
        <v>47</v>
      </c>
      <c r="I180" s="3" t="s">
        <v>52</v>
      </c>
      <c r="J180" s="6" t="s">
        <v>370</v>
      </c>
      <c r="K180" s="6" t="s">
        <v>49</v>
      </c>
      <c r="L180" s="7" t="s">
        <v>47</v>
      </c>
      <c r="M180" s="4">
        <v>45859</v>
      </c>
    </row>
    <row r="181" spans="1:13" ht="45" x14ac:dyDescent="0.25">
      <c r="A181" s="2">
        <v>2025</v>
      </c>
      <c r="B181" s="5">
        <v>45748</v>
      </c>
      <c r="C181" s="4">
        <v>45838</v>
      </c>
      <c r="D181" s="3" t="s">
        <v>371</v>
      </c>
      <c r="E181" s="3" t="s">
        <v>43</v>
      </c>
      <c r="F181" s="3" t="s">
        <v>46</v>
      </c>
      <c r="G181" s="5">
        <v>45639</v>
      </c>
      <c r="H181" s="3" t="s">
        <v>47</v>
      </c>
      <c r="I181" s="3" t="s">
        <v>48</v>
      </c>
      <c r="J181" s="6" t="s">
        <v>372</v>
      </c>
      <c r="K181" s="6" t="s">
        <v>49</v>
      </c>
      <c r="L181" s="7" t="s">
        <v>47</v>
      </c>
      <c r="M181" s="4">
        <v>45859</v>
      </c>
    </row>
    <row r="182" spans="1:13" ht="45" x14ac:dyDescent="0.25">
      <c r="A182" s="2">
        <v>2025</v>
      </c>
      <c r="B182" s="5">
        <v>45748</v>
      </c>
      <c r="C182" s="4">
        <v>45838</v>
      </c>
      <c r="D182" s="3" t="s">
        <v>373</v>
      </c>
      <c r="E182" s="3" t="s">
        <v>43</v>
      </c>
      <c r="F182" s="3" t="s">
        <v>46</v>
      </c>
      <c r="G182" s="5">
        <v>45637</v>
      </c>
      <c r="H182" s="3" t="s">
        <v>47</v>
      </c>
      <c r="I182" s="3" t="s">
        <v>48</v>
      </c>
      <c r="J182" s="6" t="s">
        <v>374</v>
      </c>
      <c r="K182" s="6" t="s">
        <v>49</v>
      </c>
      <c r="L182" s="7" t="s">
        <v>47</v>
      </c>
      <c r="M182" s="4">
        <v>45859</v>
      </c>
    </row>
    <row r="183" spans="1:13" ht="45" x14ac:dyDescent="0.25">
      <c r="A183" s="2">
        <v>2025</v>
      </c>
      <c r="B183" s="5">
        <v>45748</v>
      </c>
      <c r="C183" s="4">
        <v>45838</v>
      </c>
      <c r="D183" s="3" t="s">
        <v>375</v>
      </c>
      <c r="E183" s="3" t="s">
        <v>43</v>
      </c>
      <c r="F183" s="3" t="s">
        <v>46</v>
      </c>
      <c r="G183" s="5">
        <v>45638</v>
      </c>
      <c r="H183" s="3" t="s">
        <v>47</v>
      </c>
      <c r="I183" s="3" t="s">
        <v>50</v>
      </c>
      <c r="J183" s="6" t="s">
        <v>376</v>
      </c>
      <c r="K183" s="6" t="s">
        <v>49</v>
      </c>
      <c r="L183" s="7" t="s">
        <v>47</v>
      </c>
      <c r="M183" s="4">
        <v>45859</v>
      </c>
    </row>
    <row r="184" spans="1:13" ht="45" x14ac:dyDescent="0.25">
      <c r="A184" s="2">
        <v>2025</v>
      </c>
      <c r="B184" s="5">
        <v>45748</v>
      </c>
      <c r="C184" s="4">
        <v>45838</v>
      </c>
      <c r="D184" s="3" t="s">
        <v>377</v>
      </c>
      <c r="E184" s="3" t="s">
        <v>43</v>
      </c>
      <c r="F184" s="3" t="s">
        <v>46</v>
      </c>
      <c r="G184" s="5">
        <v>45639</v>
      </c>
      <c r="H184" s="3" t="s">
        <v>47</v>
      </c>
      <c r="I184" s="3" t="s">
        <v>48</v>
      </c>
      <c r="J184" s="6" t="s">
        <v>376</v>
      </c>
      <c r="K184" s="6" t="s">
        <v>49</v>
      </c>
      <c r="L184" s="7" t="s">
        <v>47</v>
      </c>
      <c r="M184" s="4">
        <v>45859</v>
      </c>
    </row>
    <row r="185" spans="1:13" ht="45" x14ac:dyDescent="0.25">
      <c r="A185" s="2">
        <v>2025</v>
      </c>
      <c r="B185" s="5">
        <v>45748</v>
      </c>
      <c r="C185" s="4">
        <v>45838</v>
      </c>
      <c r="D185" s="3" t="s">
        <v>378</v>
      </c>
      <c r="E185" s="3" t="s">
        <v>43</v>
      </c>
      <c r="F185" s="3" t="s">
        <v>46</v>
      </c>
      <c r="G185" s="5">
        <v>45639</v>
      </c>
      <c r="H185" s="3" t="s">
        <v>47</v>
      </c>
      <c r="I185" s="3" t="s">
        <v>48</v>
      </c>
      <c r="J185" s="6" t="s">
        <v>379</v>
      </c>
      <c r="K185" s="6" t="s">
        <v>49</v>
      </c>
      <c r="L185" s="7" t="s">
        <v>47</v>
      </c>
      <c r="M185" s="4">
        <v>45859</v>
      </c>
    </row>
    <row r="186" spans="1:13" ht="45" x14ac:dyDescent="0.25">
      <c r="A186" s="2">
        <v>2025</v>
      </c>
      <c r="B186" s="5">
        <v>45748</v>
      </c>
      <c r="C186" s="4">
        <v>45838</v>
      </c>
      <c r="D186" s="3" t="s">
        <v>380</v>
      </c>
      <c r="E186" s="3" t="s">
        <v>43</v>
      </c>
      <c r="F186" s="3" t="s">
        <v>51</v>
      </c>
      <c r="G186" s="5">
        <v>45639</v>
      </c>
      <c r="H186" s="3" t="s">
        <v>47</v>
      </c>
      <c r="I186" s="3" t="s">
        <v>48</v>
      </c>
      <c r="J186" s="6" t="s">
        <v>381</v>
      </c>
      <c r="K186" s="6" t="s">
        <v>49</v>
      </c>
      <c r="L186" s="7" t="s">
        <v>47</v>
      </c>
      <c r="M186" s="4">
        <v>45859</v>
      </c>
    </row>
    <row r="187" spans="1:13" ht="45" x14ac:dyDescent="0.25">
      <c r="A187" s="2">
        <v>2025</v>
      </c>
      <c r="B187" s="5">
        <v>45748</v>
      </c>
      <c r="C187" s="4">
        <v>45838</v>
      </c>
      <c r="D187" s="3" t="s">
        <v>382</v>
      </c>
      <c r="E187" s="3" t="s">
        <v>43</v>
      </c>
      <c r="F187" s="3" t="s">
        <v>46</v>
      </c>
      <c r="G187" s="5">
        <v>45638</v>
      </c>
      <c r="H187" s="3" t="s">
        <v>47</v>
      </c>
      <c r="I187" s="3" t="s">
        <v>48</v>
      </c>
      <c r="J187" s="6" t="s">
        <v>381</v>
      </c>
      <c r="K187" s="6" t="s">
        <v>49</v>
      </c>
      <c r="L187" s="7" t="s">
        <v>47</v>
      </c>
      <c r="M187" s="4">
        <v>45859</v>
      </c>
    </row>
    <row r="188" spans="1:13" ht="45" x14ac:dyDescent="0.25">
      <c r="A188" s="2">
        <v>2025</v>
      </c>
      <c r="B188" s="5">
        <v>45748</v>
      </c>
      <c r="C188" s="4">
        <v>45838</v>
      </c>
      <c r="D188" s="3" t="s">
        <v>383</v>
      </c>
      <c r="E188" s="3" t="s">
        <v>43</v>
      </c>
      <c r="F188" s="3" t="s">
        <v>46</v>
      </c>
      <c r="G188" s="5">
        <v>45639</v>
      </c>
      <c r="H188" s="3" t="s">
        <v>47</v>
      </c>
      <c r="I188" s="3" t="s">
        <v>48</v>
      </c>
      <c r="J188" s="6" t="s">
        <v>384</v>
      </c>
      <c r="K188" s="6" t="s">
        <v>49</v>
      </c>
      <c r="L188" s="7" t="s">
        <v>47</v>
      </c>
      <c r="M188" s="4">
        <v>45859</v>
      </c>
    </row>
    <row r="189" spans="1:13" ht="45" x14ac:dyDescent="0.25">
      <c r="A189" s="2">
        <v>2025</v>
      </c>
      <c r="B189" s="5">
        <v>45748</v>
      </c>
      <c r="C189" s="4">
        <v>45838</v>
      </c>
      <c r="D189" s="3" t="s">
        <v>385</v>
      </c>
      <c r="E189" s="3" t="s">
        <v>43</v>
      </c>
      <c r="F189" s="3" t="s">
        <v>46</v>
      </c>
      <c r="G189" s="5">
        <v>45638</v>
      </c>
      <c r="H189" s="3" t="s">
        <v>47</v>
      </c>
      <c r="I189" s="3" t="s">
        <v>48</v>
      </c>
      <c r="J189" s="6" t="s">
        <v>386</v>
      </c>
      <c r="K189" s="6" t="s">
        <v>49</v>
      </c>
      <c r="L189" s="7" t="s">
        <v>47</v>
      </c>
      <c r="M189" s="4">
        <v>45859</v>
      </c>
    </row>
    <row r="190" spans="1:13" ht="45" x14ac:dyDescent="0.25">
      <c r="A190" s="2">
        <v>2025</v>
      </c>
      <c r="B190" s="5">
        <v>45748</v>
      </c>
      <c r="C190" s="4">
        <v>45838</v>
      </c>
      <c r="D190" s="3" t="s">
        <v>387</v>
      </c>
      <c r="E190" s="3" t="s">
        <v>43</v>
      </c>
      <c r="F190" s="3" t="s">
        <v>46</v>
      </c>
      <c r="G190" s="5">
        <v>45638</v>
      </c>
      <c r="H190" s="3" t="s">
        <v>47</v>
      </c>
      <c r="I190" s="3" t="s">
        <v>48</v>
      </c>
      <c r="J190" s="6" t="s">
        <v>388</v>
      </c>
      <c r="K190" s="6" t="s">
        <v>49</v>
      </c>
      <c r="L190" s="7" t="s">
        <v>47</v>
      </c>
      <c r="M190" s="4">
        <v>45859</v>
      </c>
    </row>
    <row r="191" spans="1:13" ht="45" x14ac:dyDescent="0.25">
      <c r="A191" s="2">
        <v>2025</v>
      </c>
      <c r="B191" s="5">
        <v>45748</v>
      </c>
      <c r="C191" s="4">
        <v>45838</v>
      </c>
      <c r="D191" s="3" t="s">
        <v>389</v>
      </c>
      <c r="E191" s="3" t="s">
        <v>43</v>
      </c>
      <c r="F191" s="3" t="s">
        <v>46</v>
      </c>
      <c r="G191" s="5">
        <v>45639</v>
      </c>
      <c r="H191" s="3" t="s">
        <v>47</v>
      </c>
      <c r="I191" s="3" t="s">
        <v>48</v>
      </c>
      <c r="J191" s="6" t="s">
        <v>388</v>
      </c>
      <c r="K191" s="6" t="s">
        <v>49</v>
      </c>
      <c r="L191" s="7" t="s">
        <v>47</v>
      </c>
      <c r="M191" s="4">
        <v>45859</v>
      </c>
    </row>
    <row r="192" spans="1:13" ht="45" x14ac:dyDescent="0.25">
      <c r="A192" s="2">
        <v>2025</v>
      </c>
      <c r="B192" s="5">
        <v>45748</v>
      </c>
      <c r="C192" s="4">
        <v>45838</v>
      </c>
      <c r="D192" s="3" t="s">
        <v>390</v>
      </c>
      <c r="E192" s="3" t="s">
        <v>43</v>
      </c>
      <c r="F192" s="3" t="s">
        <v>46</v>
      </c>
      <c r="G192" s="5">
        <v>45631</v>
      </c>
      <c r="H192" s="3" t="s">
        <v>47</v>
      </c>
      <c r="I192" s="3" t="s">
        <v>55</v>
      </c>
      <c r="J192" s="6" t="s">
        <v>388</v>
      </c>
      <c r="K192" s="6" t="s">
        <v>49</v>
      </c>
      <c r="L192" s="7" t="s">
        <v>47</v>
      </c>
      <c r="M192" s="4">
        <v>45859</v>
      </c>
    </row>
    <row r="193" spans="1:13" ht="45" x14ac:dyDescent="0.25">
      <c r="A193" s="2">
        <v>2025</v>
      </c>
      <c r="B193" s="5">
        <v>45748</v>
      </c>
      <c r="C193" s="4">
        <v>45838</v>
      </c>
      <c r="D193" s="3" t="s">
        <v>391</v>
      </c>
      <c r="E193" s="3" t="s">
        <v>43</v>
      </c>
      <c r="F193" s="3" t="s">
        <v>46</v>
      </c>
      <c r="G193" s="5">
        <v>45637</v>
      </c>
      <c r="H193" s="3" t="s">
        <v>47</v>
      </c>
      <c r="I193" s="3" t="s">
        <v>48</v>
      </c>
      <c r="J193" s="6" t="s">
        <v>388</v>
      </c>
      <c r="K193" s="6" t="s">
        <v>49</v>
      </c>
      <c r="L193" s="7" t="s">
        <v>47</v>
      </c>
      <c r="M193" s="4">
        <v>45859</v>
      </c>
    </row>
    <row r="194" spans="1:13" ht="45" x14ac:dyDescent="0.25">
      <c r="A194" s="2">
        <v>2025</v>
      </c>
      <c r="B194" s="5">
        <v>45748</v>
      </c>
      <c r="C194" s="4">
        <v>45838</v>
      </c>
      <c r="D194" s="3" t="s">
        <v>392</v>
      </c>
      <c r="E194" s="3" t="s">
        <v>43</v>
      </c>
      <c r="F194" s="3" t="s">
        <v>46</v>
      </c>
      <c r="G194" s="5">
        <v>45639</v>
      </c>
      <c r="H194" s="3" t="s">
        <v>47</v>
      </c>
      <c r="I194" s="3" t="s">
        <v>48</v>
      </c>
      <c r="J194" s="6" t="s">
        <v>393</v>
      </c>
      <c r="K194" s="6" t="s">
        <v>49</v>
      </c>
      <c r="L194" s="7" t="s">
        <v>47</v>
      </c>
      <c r="M194" s="4">
        <v>45859</v>
      </c>
    </row>
    <row r="195" spans="1:13" ht="45" x14ac:dyDescent="0.25">
      <c r="A195" s="2">
        <v>2025</v>
      </c>
      <c r="B195" s="5">
        <v>45748</v>
      </c>
      <c r="C195" s="4">
        <v>45838</v>
      </c>
      <c r="D195" s="3" t="s">
        <v>394</v>
      </c>
      <c r="E195" s="3" t="s">
        <v>43</v>
      </c>
      <c r="F195" s="3" t="s">
        <v>46</v>
      </c>
      <c r="G195" s="5">
        <v>45639</v>
      </c>
      <c r="H195" s="3" t="s">
        <v>47</v>
      </c>
      <c r="I195" s="3" t="s">
        <v>48</v>
      </c>
      <c r="J195" s="6" t="s">
        <v>395</v>
      </c>
      <c r="K195" s="6" t="s">
        <v>49</v>
      </c>
      <c r="L195" s="7" t="s">
        <v>47</v>
      </c>
      <c r="M195" s="4">
        <v>45859</v>
      </c>
    </row>
    <row r="196" spans="1:13" ht="45" x14ac:dyDescent="0.25">
      <c r="A196" s="2">
        <v>2025</v>
      </c>
      <c r="B196" s="5">
        <v>45748</v>
      </c>
      <c r="C196" s="4">
        <v>45838</v>
      </c>
      <c r="D196" s="3" t="s">
        <v>396</v>
      </c>
      <c r="E196" s="3" t="s">
        <v>43</v>
      </c>
      <c r="F196" s="3" t="s">
        <v>46</v>
      </c>
      <c r="G196" s="5">
        <v>45637</v>
      </c>
      <c r="H196" s="3" t="s">
        <v>47</v>
      </c>
      <c r="I196" s="3" t="s">
        <v>48</v>
      </c>
      <c r="J196" s="6" t="s">
        <v>397</v>
      </c>
      <c r="K196" s="6" t="s">
        <v>49</v>
      </c>
      <c r="L196" s="7" t="s">
        <v>47</v>
      </c>
      <c r="M196" s="4">
        <v>45859</v>
      </c>
    </row>
    <row r="197" spans="1:13" ht="45" x14ac:dyDescent="0.25">
      <c r="A197" s="2">
        <v>2025</v>
      </c>
      <c r="B197" s="5">
        <v>45748</v>
      </c>
      <c r="C197" s="4">
        <v>45838</v>
      </c>
      <c r="D197" s="3" t="s">
        <v>398</v>
      </c>
      <c r="E197" s="3" t="s">
        <v>43</v>
      </c>
      <c r="F197" s="3" t="s">
        <v>46</v>
      </c>
      <c r="G197" s="5">
        <v>45638</v>
      </c>
      <c r="H197" s="3" t="s">
        <v>47</v>
      </c>
      <c r="I197" s="3" t="s">
        <v>48</v>
      </c>
      <c r="J197" s="6" t="s">
        <v>399</v>
      </c>
      <c r="K197" s="6" t="s">
        <v>49</v>
      </c>
      <c r="L197" s="7" t="s">
        <v>47</v>
      </c>
      <c r="M197" s="4">
        <v>45859</v>
      </c>
    </row>
    <row r="198" spans="1:13" ht="45" x14ac:dyDescent="0.25">
      <c r="A198" s="2">
        <v>2025</v>
      </c>
      <c r="B198" s="5">
        <v>45748</v>
      </c>
      <c r="C198" s="4">
        <v>45838</v>
      </c>
      <c r="D198" s="3" t="s">
        <v>400</v>
      </c>
      <c r="E198" s="3" t="s">
        <v>43</v>
      </c>
      <c r="F198" s="3" t="s">
        <v>46</v>
      </c>
      <c r="G198" s="5">
        <v>45635</v>
      </c>
      <c r="H198" s="3" t="s">
        <v>47</v>
      </c>
      <c r="I198" s="3" t="s">
        <v>52</v>
      </c>
      <c r="J198" s="6" t="s">
        <v>401</v>
      </c>
      <c r="K198" s="6" t="s">
        <v>49</v>
      </c>
      <c r="L198" s="7" t="s">
        <v>47</v>
      </c>
      <c r="M198" s="4">
        <v>45859</v>
      </c>
    </row>
    <row r="199" spans="1:13" ht="45" x14ac:dyDescent="0.25">
      <c r="A199" s="2">
        <v>2025</v>
      </c>
      <c r="B199" s="5">
        <v>45748</v>
      </c>
      <c r="C199" s="4">
        <v>45838</v>
      </c>
      <c r="D199" s="3" t="s">
        <v>402</v>
      </c>
      <c r="E199" s="3" t="s">
        <v>43</v>
      </c>
      <c r="F199" s="3" t="s">
        <v>46</v>
      </c>
      <c r="G199" s="5">
        <v>45638</v>
      </c>
      <c r="H199" s="3" t="s">
        <v>47</v>
      </c>
      <c r="I199" s="3" t="s">
        <v>55</v>
      </c>
      <c r="J199" s="6" t="s">
        <v>403</v>
      </c>
      <c r="K199" s="6" t="s">
        <v>49</v>
      </c>
      <c r="L199" s="7" t="s">
        <v>47</v>
      </c>
      <c r="M199" s="4">
        <v>45859</v>
      </c>
    </row>
    <row r="200" spans="1:13" ht="45" x14ac:dyDescent="0.25">
      <c r="A200" s="2">
        <v>2025</v>
      </c>
      <c r="B200" s="5">
        <v>45748</v>
      </c>
      <c r="C200" s="4">
        <v>45838</v>
      </c>
      <c r="D200" s="3" t="s">
        <v>404</v>
      </c>
      <c r="E200" s="3" t="s">
        <v>43</v>
      </c>
      <c r="F200" s="3" t="s">
        <v>46</v>
      </c>
      <c r="G200" s="5">
        <v>45635</v>
      </c>
      <c r="H200" s="3" t="s">
        <v>47</v>
      </c>
      <c r="I200" s="3" t="s">
        <v>52</v>
      </c>
      <c r="J200" s="6" t="s">
        <v>405</v>
      </c>
      <c r="K200" s="6" t="s">
        <v>49</v>
      </c>
      <c r="L200" s="7" t="s">
        <v>47</v>
      </c>
      <c r="M200" s="4">
        <v>45859</v>
      </c>
    </row>
    <row r="201" spans="1:13" ht="45" x14ac:dyDescent="0.25">
      <c r="A201" s="2">
        <v>2025</v>
      </c>
      <c r="B201" s="5">
        <v>45748</v>
      </c>
      <c r="C201" s="4">
        <v>45838</v>
      </c>
      <c r="D201" s="3" t="s">
        <v>406</v>
      </c>
      <c r="E201" s="3" t="s">
        <v>43</v>
      </c>
      <c r="F201" s="3" t="s">
        <v>46</v>
      </c>
      <c r="G201" s="5">
        <v>45637</v>
      </c>
      <c r="H201" s="3" t="s">
        <v>47</v>
      </c>
      <c r="I201" s="3" t="s">
        <v>48</v>
      </c>
      <c r="J201" s="6" t="s">
        <v>407</v>
      </c>
      <c r="K201" s="6" t="s">
        <v>49</v>
      </c>
      <c r="L201" s="7" t="s">
        <v>47</v>
      </c>
      <c r="M201" s="4">
        <v>45859</v>
      </c>
    </row>
    <row r="202" spans="1:13" ht="45" x14ac:dyDescent="0.25">
      <c r="A202" s="2">
        <v>2025</v>
      </c>
      <c r="B202" s="5">
        <v>45748</v>
      </c>
      <c r="C202" s="4">
        <v>45838</v>
      </c>
      <c r="D202" s="3" t="s">
        <v>408</v>
      </c>
      <c r="E202" s="3" t="s">
        <v>43</v>
      </c>
      <c r="F202" s="3" t="s">
        <v>46</v>
      </c>
      <c r="G202" s="5">
        <v>45638</v>
      </c>
      <c r="H202" s="3" t="s">
        <v>47</v>
      </c>
      <c r="I202" s="3" t="s">
        <v>52</v>
      </c>
      <c r="J202" s="6" t="s">
        <v>409</v>
      </c>
      <c r="K202" s="6" t="s">
        <v>49</v>
      </c>
      <c r="L202" s="7" t="s">
        <v>47</v>
      </c>
      <c r="M202" s="4">
        <v>45859</v>
      </c>
    </row>
    <row r="203" spans="1:13" ht="45" x14ac:dyDescent="0.25">
      <c r="A203" s="2">
        <v>2025</v>
      </c>
      <c r="B203" s="5">
        <v>45748</v>
      </c>
      <c r="C203" s="4">
        <v>45838</v>
      </c>
      <c r="D203" s="3" t="s">
        <v>410</v>
      </c>
      <c r="E203" s="3" t="s">
        <v>43</v>
      </c>
      <c r="F203" s="3" t="s">
        <v>46</v>
      </c>
      <c r="G203" s="5">
        <v>45638</v>
      </c>
      <c r="H203" s="3" t="s">
        <v>47</v>
      </c>
      <c r="I203" s="3" t="s">
        <v>48</v>
      </c>
      <c r="J203" s="6" t="s">
        <v>411</v>
      </c>
      <c r="K203" s="6" t="s">
        <v>49</v>
      </c>
      <c r="L203" s="7" t="s">
        <v>47</v>
      </c>
      <c r="M203" s="4">
        <v>45859</v>
      </c>
    </row>
    <row r="204" spans="1:13" ht="45" x14ac:dyDescent="0.25">
      <c r="A204" s="2">
        <v>2025</v>
      </c>
      <c r="B204" s="5">
        <v>45748</v>
      </c>
      <c r="C204" s="4">
        <v>45838</v>
      </c>
      <c r="D204" s="3" t="s">
        <v>412</v>
      </c>
      <c r="E204" s="3" t="s">
        <v>43</v>
      </c>
      <c r="F204" s="3" t="s">
        <v>46</v>
      </c>
      <c r="G204" s="5">
        <v>45639</v>
      </c>
      <c r="H204" s="3" t="s">
        <v>47</v>
      </c>
      <c r="I204" s="3" t="s">
        <v>48</v>
      </c>
      <c r="J204" s="6" t="s">
        <v>413</v>
      </c>
      <c r="K204" s="6" t="s">
        <v>49</v>
      </c>
      <c r="L204" s="7" t="s">
        <v>47</v>
      </c>
      <c r="M204" s="4">
        <v>45859</v>
      </c>
    </row>
    <row r="205" spans="1:13" ht="45" x14ac:dyDescent="0.25">
      <c r="A205" s="2">
        <v>2025</v>
      </c>
      <c r="B205" s="5">
        <v>45748</v>
      </c>
      <c r="C205" s="4">
        <v>45838</v>
      </c>
      <c r="D205" s="3" t="s">
        <v>414</v>
      </c>
      <c r="E205" s="3" t="s">
        <v>43</v>
      </c>
      <c r="F205" s="3" t="s">
        <v>46</v>
      </c>
      <c r="G205" s="5">
        <v>45639</v>
      </c>
      <c r="H205" s="3" t="s">
        <v>47</v>
      </c>
      <c r="I205" s="3" t="s">
        <v>48</v>
      </c>
      <c r="J205" s="6" t="s">
        <v>415</v>
      </c>
      <c r="K205" s="6" t="s">
        <v>49</v>
      </c>
      <c r="L205" s="7" t="s">
        <v>47</v>
      </c>
      <c r="M205" s="4">
        <v>45859</v>
      </c>
    </row>
    <row r="206" spans="1:13" ht="45" x14ac:dyDescent="0.25">
      <c r="A206" s="2">
        <v>2025</v>
      </c>
      <c r="B206" s="5">
        <v>45748</v>
      </c>
      <c r="C206" s="4">
        <v>45838</v>
      </c>
      <c r="D206" s="3" t="s">
        <v>416</v>
      </c>
      <c r="E206" s="3" t="s">
        <v>43</v>
      </c>
      <c r="F206" s="3" t="s">
        <v>46</v>
      </c>
      <c r="G206" s="5">
        <v>45638</v>
      </c>
      <c r="H206" s="3" t="s">
        <v>47</v>
      </c>
      <c r="I206" s="3" t="s">
        <v>50</v>
      </c>
      <c r="J206" s="6" t="s">
        <v>417</v>
      </c>
      <c r="K206" s="6" t="s">
        <v>49</v>
      </c>
      <c r="L206" s="7" t="s">
        <v>47</v>
      </c>
      <c r="M206" s="4">
        <v>45859</v>
      </c>
    </row>
    <row r="207" spans="1:13" ht="45" x14ac:dyDescent="0.25">
      <c r="A207" s="2">
        <v>2025</v>
      </c>
      <c r="B207" s="5">
        <v>45748</v>
      </c>
      <c r="C207" s="4">
        <v>45838</v>
      </c>
      <c r="D207" s="3" t="s">
        <v>418</v>
      </c>
      <c r="E207" s="3" t="s">
        <v>43</v>
      </c>
      <c r="F207" s="3" t="s">
        <v>51</v>
      </c>
      <c r="G207" s="5">
        <v>45638</v>
      </c>
      <c r="H207" s="3" t="s">
        <v>47</v>
      </c>
      <c r="I207" s="3" t="s">
        <v>50</v>
      </c>
      <c r="J207" s="6" t="s">
        <v>419</v>
      </c>
      <c r="K207" s="6" t="s">
        <v>49</v>
      </c>
      <c r="L207" s="7" t="s">
        <v>47</v>
      </c>
      <c r="M207" s="4">
        <v>45859</v>
      </c>
    </row>
    <row r="208" spans="1:13" ht="45" x14ac:dyDescent="0.25">
      <c r="A208" s="2">
        <v>2025</v>
      </c>
      <c r="B208" s="5">
        <v>45748</v>
      </c>
      <c r="C208" s="4">
        <v>45838</v>
      </c>
      <c r="D208" s="3" t="s">
        <v>420</v>
      </c>
      <c r="E208" s="3" t="s">
        <v>43</v>
      </c>
      <c r="F208" s="3" t="s">
        <v>51</v>
      </c>
      <c r="G208" s="5">
        <v>45638</v>
      </c>
      <c r="H208" s="3" t="s">
        <v>47</v>
      </c>
      <c r="I208" s="3" t="s">
        <v>50</v>
      </c>
      <c r="J208" s="6" t="s">
        <v>421</v>
      </c>
      <c r="K208" s="6" t="s">
        <v>49</v>
      </c>
      <c r="L208" s="7" t="s">
        <v>47</v>
      </c>
      <c r="M208" s="4">
        <v>45859</v>
      </c>
    </row>
    <row r="209" spans="1:13" ht="45" x14ac:dyDescent="0.25">
      <c r="A209" s="2">
        <v>2025</v>
      </c>
      <c r="B209" s="5">
        <v>45748</v>
      </c>
      <c r="C209" s="4">
        <v>45838</v>
      </c>
      <c r="D209" s="3" t="s">
        <v>422</v>
      </c>
      <c r="E209" s="3" t="s">
        <v>43</v>
      </c>
      <c r="F209" s="3" t="s">
        <v>51</v>
      </c>
      <c r="G209" s="5">
        <v>45638</v>
      </c>
      <c r="H209" s="3" t="s">
        <v>47</v>
      </c>
      <c r="I209" s="3" t="s">
        <v>50</v>
      </c>
      <c r="J209" s="6" t="s">
        <v>423</v>
      </c>
      <c r="K209" s="6" t="s">
        <v>49</v>
      </c>
      <c r="L209" s="7" t="s">
        <v>47</v>
      </c>
      <c r="M209" s="4">
        <v>45859</v>
      </c>
    </row>
    <row r="210" spans="1:13" ht="45" x14ac:dyDescent="0.25">
      <c r="A210" s="2">
        <v>2025</v>
      </c>
      <c r="B210" s="5">
        <v>45748</v>
      </c>
      <c r="C210" s="4">
        <v>45838</v>
      </c>
      <c r="D210" s="3" t="s">
        <v>424</v>
      </c>
      <c r="E210" s="3" t="s">
        <v>43</v>
      </c>
      <c r="F210" s="3" t="s">
        <v>46</v>
      </c>
      <c r="G210" s="5">
        <v>45637</v>
      </c>
      <c r="H210" s="3" t="s">
        <v>47</v>
      </c>
      <c r="I210" s="3" t="s">
        <v>48</v>
      </c>
      <c r="J210" s="6" t="s">
        <v>425</v>
      </c>
      <c r="K210" s="6" t="s">
        <v>49</v>
      </c>
      <c r="L210" s="7" t="s">
        <v>47</v>
      </c>
      <c r="M210" s="4">
        <v>45859</v>
      </c>
    </row>
    <row r="211" spans="1:13" ht="45" x14ac:dyDescent="0.25">
      <c r="A211" s="2">
        <v>2025</v>
      </c>
      <c r="B211" s="5">
        <v>45748</v>
      </c>
      <c r="C211" s="4">
        <v>45838</v>
      </c>
      <c r="D211" s="3" t="s">
        <v>426</v>
      </c>
      <c r="E211" s="3" t="s">
        <v>43</v>
      </c>
      <c r="F211" s="3" t="s">
        <v>46</v>
      </c>
      <c r="G211" s="5">
        <v>45638</v>
      </c>
      <c r="H211" s="3" t="s">
        <v>47</v>
      </c>
      <c r="I211" s="3" t="s">
        <v>52</v>
      </c>
      <c r="J211" s="6" t="s">
        <v>427</v>
      </c>
      <c r="K211" s="6" t="s">
        <v>49</v>
      </c>
      <c r="L211" s="7" t="s">
        <v>47</v>
      </c>
      <c r="M211" s="4">
        <v>45859</v>
      </c>
    </row>
    <row r="212" spans="1:13" ht="45" x14ac:dyDescent="0.25">
      <c r="A212" s="2">
        <v>2025</v>
      </c>
      <c r="B212" s="5">
        <v>45748</v>
      </c>
      <c r="C212" s="4">
        <v>45838</v>
      </c>
      <c r="D212" s="3" t="s">
        <v>428</v>
      </c>
      <c r="E212" s="3" t="s">
        <v>43</v>
      </c>
      <c r="F212" s="3" t="s">
        <v>46</v>
      </c>
      <c r="G212" s="5">
        <v>45638</v>
      </c>
      <c r="H212" s="3" t="s">
        <v>47</v>
      </c>
      <c r="I212" s="3" t="s">
        <v>48</v>
      </c>
      <c r="J212" s="6" t="s">
        <v>429</v>
      </c>
      <c r="K212" s="6" t="s">
        <v>49</v>
      </c>
      <c r="L212" s="7" t="s">
        <v>47</v>
      </c>
      <c r="M212" s="4">
        <v>45859</v>
      </c>
    </row>
    <row r="213" spans="1:13" ht="45" x14ac:dyDescent="0.25">
      <c r="A213" s="2">
        <v>2025</v>
      </c>
      <c r="B213" s="5">
        <v>45748</v>
      </c>
      <c r="C213" s="4">
        <v>45838</v>
      </c>
      <c r="D213" s="3" t="s">
        <v>430</v>
      </c>
      <c r="E213" s="3" t="s">
        <v>43</v>
      </c>
      <c r="F213" s="3" t="s">
        <v>51</v>
      </c>
      <c r="G213" s="5">
        <v>45638</v>
      </c>
      <c r="H213" s="3" t="s">
        <v>47</v>
      </c>
      <c r="I213" s="3" t="s">
        <v>48</v>
      </c>
      <c r="J213" s="6" t="s">
        <v>431</v>
      </c>
      <c r="K213" s="6" t="s">
        <v>49</v>
      </c>
      <c r="L213" s="7" t="s">
        <v>47</v>
      </c>
      <c r="M213" s="4">
        <v>45859</v>
      </c>
    </row>
    <row r="214" spans="1:13" ht="45" x14ac:dyDescent="0.25">
      <c r="A214" s="2">
        <v>2025</v>
      </c>
      <c r="B214" s="5">
        <v>45748</v>
      </c>
      <c r="C214" s="4">
        <v>45838</v>
      </c>
      <c r="D214" s="3" t="s">
        <v>432</v>
      </c>
      <c r="E214" s="3" t="s">
        <v>43</v>
      </c>
      <c r="F214" s="3" t="s">
        <v>46</v>
      </c>
      <c r="G214" s="5">
        <v>45638</v>
      </c>
      <c r="H214" s="3" t="s">
        <v>47</v>
      </c>
      <c r="I214" s="3" t="s">
        <v>48</v>
      </c>
      <c r="J214" s="6" t="s">
        <v>433</v>
      </c>
      <c r="K214" s="6" t="s">
        <v>49</v>
      </c>
      <c r="L214" s="7" t="s">
        <v>47</v>
      </c>
      <c r="M214" s="4">
        <v>45859</v>
      </c>
    </row>
    <row r="215" spans="1:13" ht="45" x14ac:dyDescent="0.25">
      <c r="A215" s="2">
        <v>2025</v>
      </c>
      <c r="B215" s="5">
        <v>45748</v>
      </c>
      <c r="C215" s="4">
        <v>45838</v>
      </c>
      <c r="D215" s="3" t="s">
        <v>434</v>
      </c>
      <c r="E215" s="3" t="s">
        <v>43</v>
      </c>
      <c r="F215" s="3" t="s">
        <v>46</v>
      </c>
      <c r="G215" s="5">
        <v>45638</v>
      </c>
      <c r="H215" s="3" t="s">
        <v>47</v>
      </c>
      <c r="I215" s="3" t="s">
        <v>52</v>
      </c>
      <c r="J215" s="6" t="s">
        <v>435</v>
      </c>
      <c r="K215" s="6" t="s">
        <v>49</v>
      </c>
      <c r="L215" s="7" t="s">
        <v>47</v>
      </c>
      <c r="M215" s="4">
        <v>45859</v>
      </c>
    </row>
    <row r="216" spans="1:13" ht="45" x14ac:dyDescent="0.25">
      <c r="A216" s="2">
        <v>2025</v>
      </c>
      <c r="B216" s="5">
        <v>45748</v>
      </c>
      <c r="C216" s="4">
        <v>45838</v>
      </c>
      <c r="D216" s="3" t="s">
        <v>436</v>
      </c>
      <c r="E216" s="3" t="s">
        <v>43</v>
      </c>
      <c r="F216" s="3" t="s">
        <v>46</v>
      </c>
      <c r="G216" s="5">
        <v>45639</v>
      </c>
      <c r="H216" s="3" t="s">
        <v>47</v>
      </c>
      <c r="I216" s="3" t="s">
        <v>52</v>
      </c>
      <c r="J216" s="6" t="s">
        <v>437</v>
      </c>
      <c r="K216" s="6" t="s">
        <v>49</v>
      </c>
      <c r="L216" s="7" t="s">
        <v>47</v>
      </c>
      <c r="M216" s="4">
        <v>45859</v>
      </c>
    </row>
    <row r="217" spans="1:13" ht="45" x14ac:dyDescent="0.25">
      <c r="A217" s="2">
        <v>2025</v>
      </c>
      <c r="B217" s="5">
        <v>45748</v>
      </c>
      <c r="C217" s="4">
        <v>45838</v>
      </c>
      <c r="D217" s="3" t="s">
        <v>438</v>
      </c>
      <c r="E217" s="3" t="s">
        <v>43</v>
      </c>
      <c r="F217" s="3" t="s">
        <v>46</v>
      </c>
      <c r="G217" s="5">
        <v>45636</v>
      </c>
      <c r="H217" s="3" t="s">
        <v>47</v>
      </c>
      <c r="I217" s="3" t="s">
        <v>48</v>
      </c>
      <c r="J217" s="6" t="s">
        <v>439</v>
      </c>
      <c r="K217" s="6" t="s">
        <v>49</v>
      </c>
      <c r="L217" s="7" t="s">
        <v>47</v>
      </c>
      <c r="M217" s="4">
        <v>45859</v>
      </c>
    </row>
    <row r="218" spans="1:13" ht="45" x14ac:dyDescent="0.25">
      <c r="A218" s="2">
        <v>2025</v>
      </c>
      <c r="B218" s="5">
        <v>45748</v>
      </c>
      <c r="C218" s="4">
        <v>45838</v>
      </c>
      <c r="D218" s="3" t="s">
        <v>440</v>
      </c>
      <c r="E218" s="3" t="s">
        <v>43</v>
      </c>
      <c r="F218" s="3" t="s">
        <v>46</v>
      </c>
      <c r="G218" s="5">
        <v>45639</v>
      </c>
      <c r="H218" s="3" t="s">
        <v>47</v>
      </c>
      <c r="I218" s="3" t="s">
        <v>48</v>
      </c>
      <c r="J218" s="6" t="s">
        <v>441</v>
      </c>
      <c r="K218" s="6" t="s">
        <v>49</v>
      </c>
      <c r="L218" s="7" t="s">
        <v>47</v>
      </c>
      <c r="M218" s="4">
        <v>45859</v>
      </c>
    </row>
    <row r="219" spans="1:13" ht="45" x14ac:dyDescent="0.25">
      <c r="A219" s="2">
        <v>2025</v>
      </c>
      <c r="B219" s="5">
        <v>45748</v>
      </c>
      <c r="C219" s="4">
        <v>45838</v>
      </c>
      <c r="D219" s="3" t="s">
        <v>442</v>
      </c>
      <c r="E219" s="3" t="s">
        <v>43</v>
      </c>
      <c r="F219" s="3" t="s">
        <v>46</v>
      </c>
      <c r="G219" s="5">
        <v>45639</v>
      </c>
      <c r="H219" s="3" t="s">
        <v>47</v>
      </c>
      <c r="I219" s="3" t="s">
        <v>48</v>
      </c>
      <c r="J219" s="6" t="s">
        <v>443</v>
      </c>
      <c r="K219" s="6" t="s">
        <v>49</v>
      </c>
      <c r="L219" s="7" t="s">
        <v>47</v>
      </c>
      <c r="M219" s="4">
        <v>45859</v>
      </c>
    </row>
    <row r="220" spans="1:13" ht="45" x14ac:dyDescent="0.25">
      <c r="A220" s="2">
        <v>2025</v>
      </c>
      <c r="B220" s="5">
        <v>45748</v>
      </c>
      <c r="C220" s="4">
        <v>45838</v>
      </c>
      <c r="D220" s="3" t="s">
        <v>444</v>
      </c>
      <c r="E220" s="3" t="s">
        <v>43</v>
      </c>
      <c r="F220" s="3" t="s">
        <v>46</v>
      </c>
      <c r="G220" s="5">
        <v>45636</v>
      </c>
      <c r="H220" s="3" t="s">
        <v>47</v>
      </c>
      <c r="I220" s="3" t="s">
        <v>48</v>
      </c>
      <c r="J220" s="6" t="s">
        <v>445</v>
      </c>
      <c r="K220" s="6" t="s">
        <v>49</v>
      </c>
      <c r="L220" s="7" t="s">
        <v>47</v>
      </c>
      <c r="M220" s="4">
        <v>45859</v>
      </c>
    </row>
    <row r="221" spans="1:13" ht="45" x14ac:dyDescent="0.25">
      <c r="A221" s="2">
        <v>2025</v>
      </c>
      <c r="B221" s="5">
        <v>45748</v>
      </c>
      <c r="C221" s="4">
        <v>45838</v>
      </c>
      <c r="D221" s="3" t="s">
        <v>446</v>
      </c>
      <c r="E221" s="3" t="s">
        <v>43</v>
      </c>
      <c r="F221" s="3" t="s">
        <v>46</v>
      </c>
      <c r="G221" s="5">
        <v>45639</v>
      </c>
      <c r="H221" s="3" t="s">
        <v>47</v>
      </c>
      <c r="I221" s="3" t="s">
        <v>52</v>
      </c>
      <c r="J221" s="6" t="s">
        <v>447</v>
      </c>
      <c r="K221" s="6" t="s">
        <v>49</v>
      </c>
      <c r="L221" s="7" t="s">
        <v>47</v>
      </c>
      <c r="M221" s="4">
        <v>45859</v>
      </c>
    </row>
    <row r="222" spans="1:13" ht="45" x14ac:dyDescent="0.25">
      <c r="A222" s="2">
        <v>2025</v>
      </c>
      <c r="B222" s="5">
        <v>45748</v>
      </c>
      <c r="C222" s="4">
        <v>45838</v>
      </c>
      <c r="D222" s="3" t="s">
        <v>448</v>
      </c>
      <c r="E222" s="3" t="s">
        <v>43</v>
      </c>
      <c r="F222" s="3" t="s">
        <v>46</v>
      </c>
      <c r="G222" s="5">
        <v>45638</v>
      </c>
      <c r="H222" s="3" t="s">
        <v>47</v>
      </c>
      <c r="I222" s="3" t="s">
        <v>48</v>
      </c>
      <c r="J222" s="6" t="s">
        <v>449</v>
      </c>
      <c r="K222" s="6" t="s">
        <v>49</v>
      </c>
      <c r="L222" s="7" t="s">
        <v>47</v>
      </c>
      <c r="M222" s="4">
        <v>45859</v>
      </c>
    </row>
    <row r="223" spans="1:13" ht="45" x14ac:dyDescent="0.25">
      <c r="A223" s="2">
        <v>2025</v>
      </c>
      <c r="B223" s="5">
        <v>45748</v>
      </c>
      <c r="C223" s="4">
        <v>45838</v>
      </c>
      <c r="D223" s="3" t="s">
        <v>450</v>
      </c>
      <c r="E223" s="3" t="s">
        <v>43</v>
      </c>
      <c r="F223" s="3" t="s">
        <v>46</v>
      </c>
      <c r="G223" s="5">
        <v>45636</v>
      </c>
      <c r="H223" s="3" t="s">
        <v>47</v>
      </c>
      <c r="I223" s="3" t="s">
        <v>48</v>
      </c>
      <c r="J223" s="6" t="s">
        <v>451</v>
      </c>
      <c r="K223" s="6" t="s">
        <v>49</v>
      </c>
      <c r="L223" s="7" t="s">
        <v>47</v>
      </c>
      <c r="M223" s="4">
        <v>45859</v>
      </c>
    </row>
    <row r="224" spans="1:13" ht="45" x14ac:dyDescent="0.25">
      <c r="A224" s="2">
        <v>2025</v>
      </c>
      <c r="B224" s="5">
        <v>45748</v>
      </c>
      <c r="C224" s="4">
        <v>45838</v>
      </c>
      <c r="D224" s="3" t="s">
        <v>452</v>
      </c>
      <c r="E224" s="3" t="s">
        <v>43</v>
      </c>
      <c r="F224" s="3" t="s">
        <v>46</v>
      </c>
      <c r="G224" s="5">
        <v>45636</v>
      </c>
      <c r="H224" s="3" t="s">
        <v>47</v>
      </c>
      <c r="I224" s="3" t="s">
        <v>48</v>
      </c>
      <c r="J224" s="6" t="s">
        <v>453</v>
      </c>
      <c r="K224" s="6" t="s">
        <v>49</v>
      </c>
      <c r="L224" s="7" t="s">
        <v>47</v>
      </c>
      <c r="M224" s="4">
        <v>45859</v>
      </c>
    </row>
    <row r="225" spans="1:13" ht="45" x14ac:dyDescent="0.25">
      <c r="A225" s="2">
        <v>2025</v>
      </c>
      <c r="B225" s="5">
        <v>45748</v>
      </c>
      <c r="C225" s="4">
        <v>45838</v>
      </c>
      <c r="D225" s="3" t="s">
        <v>454</v>
      </c>
      <c r="E225" s="3" t="s">
        <v>43</v>
      </c>
      <c r="F225" s="3" t="s">
        <v>46</v>
      </c>
      <c r="G225" s="5">
        <v>45639</v>
      </c>
      <c r="H225" s="3" t="s">
        <v>47</v>
      </c>
      <c r="I225" s="3" t="s">
        <v>48</v>
      </c>
      <c r="J225" s="6" t="s">
        <v>455</v>
      </c>
      <c r="K225" s="6" t="s">
        <v>49</v>
      </c>
      <c r="L225" s="7" t="s">
        <v>47</v>
      </c>
      <c r="M225" s="4">
        <v>45859</v>
      </c>
    </row>
    <row r="226" spans="1:13" ht="45" x14ac:dyDescent="0.25">
      <c r="A226" s="2">
        <v>2025</v>
      </c>
      <c r="B226" s="5">
        <v>45748</v>
      </c>
      <c r="C226" s="4">
        <v>45838</v>
      </c>
      <c r="D226" s="3" t="s">
        <v>456</v>
      </c>
      <c r="E226" s="3" t="s">
        <v>43</v>
      </c>
      <c r="F226" s="3" t="s">
        <v>46</v>
      </c>
      <c r="G226" s="5">
        <v>45639</v>
      </c>
      <c r="H226" s="3" t="s">
        <v>47</v>
      </c>
      <c r="I226" s="3" t="s">
        <v>48</v>
      </c>
      <c r="J226" s="6" t="s">
        <v>457</v>
      </c>
      <c r="K226" s="6" t="s">
        <v>49</v>
      </c>
      <c r="L226" s="7" t="s">
        <v>47</v>
      </c>
      <c r="M226" s="4">
        <v>45859</v>
      </c>
    </row>
    <row r="227" spans="1:13" ht="45" x14ac:dyDescent="0.25">
      <c r="A227" s="2">
        <v>2025</v>
      </c>
      <c r="B227" s="5">
        <v>45748</v>
      </c>
      <c r="C227" s="4">
        <v>45838</v>
      </c>
      <c r="D227" s="3" t="s">
        <v>458</v>
      </c>
      <c r="E227" s="3" t="s">
        <v>43</v>
      </c>
      <c r="F227" s="3" t="s">
        <v>46</v>
      </c>
      <c r="G227" s="5">
        <v>45638</v>
      </c>
      <c r="H227" s="3" t="s">
        <v>47</v>
      </c>
      <c r="I227" s="3" t="s">
        <v>48</v>
      </c>
      <c r="J227" s="6" t="s">
        <v>459</v>
      </c>
      <c r="K227" s="6" t="s">
        <v>49</v>
      </c>
      <c r="L227" s="7" t="s">
        <v>47</v>
      </c>
      <c r="M227" s="4">
        <v>45859</v>
      </c>
    </row>
    <row r="228" spans="1:13" ht="45" x14ac:dyDescent="0.25">
      <c r="A228" s="2">
        <v>2025</v>
      </c>
      <c r="B228" s="5">
        <v>45748</v>
      </c>
      <c r="C228" s="4">
        <v>45838</v>
      </c>
      <c r="D228" s="3" t="s">
        <v>460</v>
      </c>
      <c r="E228" s="3" t="s">
        <v>43</v>
      </c>
      <c r="F228" s="3" t="s">
        <v>46</v>
      </c>
      <c r="G228" s="5">
        <v>45639</v>
      </c>
      <c r="H228" s="3" t="s">
        <v>47</v>
      </c>
      <c r="I228" s="3" t="s">
        <v>48</v>
      </c>
      <c r="J228" s="6" t="s">
        <v>461</v>
      </c>
      <c r="K228" s="6" t="s">
        <v>49</v>
      </c>
      <c r="L228" s="7" t="s">
        <v>47</v>
      </c>
      <c r="M228" s="4">
        <v>45859</v>
      </c>
    </row>
    <row r="229" spans="1:13" ht="45" x14ac:dyDescent="0.25">
      <c r="A229" s="2">
        <v>2025</v>
      </c>
      <c r="B229" s="5">
        <v>45748</v>
      </c>
      <c r="C229" s="4">
        <v>45838</v>
      </c>
      <c r="D229" s="3" t="s">
        <v>462</v>
      </c>
      <c r="E229" s="3" t="s">
        <v>43</v>
      </c>
      <c r="F229" s="3" t="s">
        <v>46</v>
      </c>
      <c r="G229" s="5">
        <v>45639</v>
      </c>
      <c r="H229" s="3" t="s">
        <v>47</v>
      </c>
      <c r="I229" s="3" t="s">
        <v>48</v>
      </c>
      <c r="J229" s="6" t="s">
        <v>461</v>
      </c>
      <c r="K229" s="6" t="s">
        <v>49</v>
      </c>
      <c r="L229" s="7" t="s">
        <v>47</v>
      </c>
      <c r="M229" s="4">
        <v>45859</v>
      </c>
    </row>
    <row r="230" spans="1:13" ht="45" x14ac:dyDescent="0.25">
      <c r="A230" s="2">
        <v>2025</v>
      </c>
      <c r="B230" s="5">
        <v>45748</v>
      </c>
      <c r="C230" s="4">
        <v>45838</v>
      </c>
      <c r="D230" s="3" t="s">
        <v>463</v>
      </c>
      <c r="E230" s="3" t="s">
        <v>43</v>
      </c>
      <c r="F230" s="3" t="s">
        <v>46</v>
      </c>
      <c r="G230" s="5">
        <v>45639</v>
      </c>
      <c r="H230" s="3" t="s">
        <v>47</v>
      </c>
      <c r="I230" s="3" t="s">
        <v>48</v>
      </c>
      <c r="J230" s="6" t="s">
        <v>461</v>
      </c>
      <c r="K230" s="6" t="s">
        <v>49</v>
      </c>
      <c r="L230" s="7" t="s">
        <v>47</v>
      </c>
      <c r="M230" s="4">
        <v>45859</v>
      </c>
    </row>
    <row r="231" spans="1:13" ht="45" x14ac:dyDescent="0.25">
      <c r="A231" s="2">
        <v>2025</v>
      </c>
      <c r="B231" s="5">
        <v>45748</v>
      </c>
      <c r="C231" s="4">
        <v>45838</v>
      </c>
      <c r="D231" s="3" t="s">
        <v>464</v>
      </c>
      <c r="E231" s="3" t="s">
        <v>43</v>
      </c>
      <c r="F231" s="3" t="s">
        <v>46</v>
      </c>
      <c r="G231" s="5">
        <v>45638</v>
      </c>
      <c r="H231" s="3" t="s">
        <v>47</v>
      </c>
      <c r="I231" s="3" t="s">
        <v>55</v>
      </c>
      <c r="J231" s="6" t="s">
        <v>465</v>
      </c>
      <c r="K231" s="6" t="s">
        <v>49</v>
      </c>
      <c r="L231" s="7" t="s">
        <v>47</v>
      </c>
      <c r="M231" s="4">
        <v>45859</v>
      </c>
    </row>
    <row r="232" spans="1:13" ht="45" x14ac:dyDescent="0.25">
      <c r="A232" s="2">
        <v>2025</v>
      </c>
      <c r="B232" s="5">
        <v>45748</v>
      </c>
      <c r="C232" s="4">
        <v>45838</v>
      </c>
      <c r="D232" s="3" t="s">
        <v>466</v>
      </c>
      <c r="E232" s="3" t="s">
        <v>43</v>
      </c>
      <c r="F232" s="3" t="s">
        <v>46</v>
      </c>
      <c r="G232" s="5">
        <v>45639</v>
      </c>
      <c r="H232" s="3" t="s">
        <v>47</v>
      </c>
      <c r="I232" s="3" t="s">
        <v>48</v>
      </c>
      <c r="J232" s="6" t="s">
        <v>467</v>
      </c>
      <c r="K232" s="6" t="s">
        <v>49</v>
      </c>
      <c r="L232" s="7" t="s">
        <v>47</v>
      </c>
      <c r="M232" s="4">
        <v>45859</v>
      </c>
    </row>
    <row r="233" spans="1:13" ht="45" x14ac:dyDescent="0.25">
      <c r="A233" s="2">
        <v>2025</v>
      </c>
      <c r="B233" s="5">
        <v>45748</v>
      </c>
      <c r="C233" s="4">
        <v>45838</v>
      </c>
      <c r="D233" s="3" t="s">
        <v>468</v>
      </c>
      <c r="E233" s="3" t="s">
        <v>43</v>
      </c>
      <c r="F233" s="3" t="s">
        <v>46</v>
      </c>
      <c r="G233" s="5">
        <v>45636</v>
      </c>
      <c r="H233" s="3" t="s">
        <v>47</v>
      </c>
      <c r="I233" s="3" t="s">
        <v>48</v>
      </c>
      <c r="J233" s="6" t="s">
        <v>469</v>
      </c>
      <c r="K233" s="6" t="s">
        <v>49</v>
      </c>
      <c r="L233" s="7" t="s">
        <v>47</v>
      </c>
      <c r="M233" s="4">
        <v>45859</v>
      </c>
    </row>
    <row r="234" spans="1:13" ht="45" x14ac:dyDescent="0.25">
      <c r="A234" s="2">
        <v>2025</v>
      </c>
      <c r="B234" s="5">
        <v>45748</v>
      </c>
      <c r="C234" s="4">
        <v>45838</v>
      </c>
      <c r="D234" s="3" t="s">
        <v>470</v>
      </c>
      <c r="E234" s="3" t="s">
        <v>43</v>
      </c>
      <c r="F234" s="3" t="s">
        <v>46</v>
      </c>
      <c r="G234" s="5">
        <v>45639</v>
      </c>
      <c r="H234" s="3" t="s">
        <v>47</v>
      </c>
      <c r="I234" s="3" t="s">
        <v>48</v>
      </c>
      <c r="J234" s="6" t="s">
        <v>471</v>
      </c>
      <c r="K234" s="6" t="s">
        <v>49</v>
      </c>
      <c r="L234" s="7" t="s">
        <v>47</v>
      </c>
      <c r="M234" s="4">
        <v>45859</v>
      </c>
    </row>
    <row r="235" spans="1:13" ht="45" x14ac:dyDescent="0.25">
      <c r="A235" s="2">
        <v>2025</v>
      </c>
      <c r="B235" s="5">
        <v>45748</v>
      </c>
      <c r="C235" s="4">
        <v>45838</v>
      </c>
      <c r="D235" s="3" t="s">
        <v>472</v>
      </c>
      <c r="E235" s="3" t="s">
        <v>43</v>
      </c>
      <c r="F235" s="3" t="s">
        <v>46</v>
      </c>
      <c r="G235" s="5">
        <v>45638</v>
      </c>
      <c r="H235" s="3" t="s">
        <v>47</v>
      </c>
      <c r="I235" s="3" t="s">
        <v>48</v>
      </c>
      <c r="J235" s="6" t="s">
        <v>473</v>
      </c>
      <c r="K235" s="6" t="s">
        <v>49</v>
      </c>
      <c r="L235" s="7" t="s">
        <v>47</v>
      </c>
      <c r="M235" s="4">
        <v>45859</v>
      </c>
    </row>
    <row r="236" spans="1:13" ht="45" x14ac:dyDescent="0.25">
      <c r="A236" s="2">
        <v>2025</v>
      </c>
      <c r="B236" s="5">
        <v>45748</v>
      </c>
      <c r="C236" s="4">
        <v>45838</v>
      </c>
      <c r="D236" s="3" t="s">
        <v>474</v>
      </c>
      <c r="E236" s="3" t="s">
        <v>43</v>
      </c>
      <c r="F236" s="3" t="s">
        <v>46</v>
      </c>
      <c r="G236" s="5">
        <v>45638</v>
      </c>
      <c r="H236" s="3" t="s">
        <v>47</v>
      </c>
      <c r="I236" s="3" t="s">
        <v>48</v>
      </c>
      <c r="J236" s="6" t="s">
        <v>475</v>
      </c>
      <c r="K236" s="6" t="s">
        <v>49</v>
      </c>
      <c r="L236" s="7" t="s">
        <v>47</v>
      </c>
      <c r="M236" s="4">
        <v>45859</v>
      </c>
    </row>
    <row r="237" spans="1:13" ht="45" x14ac:dyDescent="0.25">
      <c r="A237" s="2">
        <v>2025</v>
      </c>
      <c r="B237" s="5">
        <v>45748</v>
      </c>
      <c r="C237" s="4">
        <v>45838</v>
      </c>
      <c r="D237" s="3" t="s">
        <v>476</v>
      </c>
      <c r="E237" s="3" t="s">
        <v>43</v>
      </c>
      <c r="F237" s="3" t="s">
        <v>46</v>
      </c>
      <c r="G237" s="5">
        <v>45637</v>
      </c>
      <c r="H237" s="3" t="s">
        <v>47</v>
      </c>
      <c r="I237" s="3" t="s">
        <v>48</v>
      </c>
      <c r="J237" s="6" t="s">
        <v>477</v>
      </c>
      <c r="K237" s="6" t="s">
        <v>49</v>
      </c>
      <c r="L237" s="7" t="s">
        <v>47</v>
      </c>
      <c r="M237" s="4">
        <v>45859</v>
      </c>
    </row>
    <row r="238" spans="1:13" ht="45" x14ac:dyDescent="0.25">
      <c r="A238" s="2">
        <v>2025</v>
      </c>
      <c r="B238" s="5">
        <v>45748</v>
      </c>
      <c r="C238" s="4">
        <v>45838</v>
      </c>
      <c r="D238" s="3" t="s">
        <v>478</v>
      </c>
      <c r="E238" s="3" t="s">
        <v>43</v>
      </c>
      <c r="F238" s="3" t="s">
        <v>51</v>
      </c>
      <c r="G238" s="5">
        <v>45637</v>
      </c>
      <c r="H238" s="3" t="s">
        <v>47</v>
      </c>
      <c r="I238" s="3" t="s">
        <v>48</v>
      </c>
      <c r="J238" s="6" t="s">
        <v>479</v>
      </c>
      <c r="K238" s="6" t="s">
        <v>49</v>
      </c>
      <c r="L238" s="7" t="s">
        <v>47</v>
      </c>
      <c r="M238" s="4">
        <v>45859</v>
      </c>
    </row>
    <row r="239" spans="1:13" ht="45" x14ac:dyDescent="0.25">
      <c r="A239" s="2">
        <v>2025</v>
      </c>
      <c r="B239" s="5">
        <v>45748</v>
      </c>
      <c r="C239" s="4">
        <v>45838</v>
      </c>
      <c r="D239" s="3" t="s">
        <v>480</v>
      </c>
      <c r="E239" s="3" t="s">
        <v>43</v>
      </c>
      <c r="F239" s="3" t="s">
        <v>46</v>
      </c>
      <c r="G239" s="5">
        <v>45637</v>
      </c>
      <c r="H239" s="3" t="s">
        <v>47</v>
      </c>
      <c r="I239" s="3" t="s">
        <v>48</v>
      </c>
      <c r="J239" s="6" t="s">
        <v>481</v>
      </c>
      <c r="K239" s="6" t="s">
        <v>49</v>
      </c>
      <c r="L239" s="7" t="s">
        <v>47</v>
      </c>
      <c r="M239" s="4">
        <v>45859</v>
      </c>
    </row>
    <row r="240" spans="1:13" ht="45" x14ac:dyDescent="0.25">
      <c r="A240" s="2">
        <v>2025</v>
      </c>
      <c r="B240" s="5">
        <v>45748</v>
      </c>
      <c r="C240" s="4">
        <v>45838</v>
      </c>
      <c r="D240" s="3" t="s">
        <v>482</v>
      </c>
      <c r="E240" s="3" t="s">
        <v>43</v>
      </c>
      <c r="F240" s="3" t="s">
        <v>46</v>
      </c>
      <c r="G240" s="5">
        <v>45637</v>
      </c>
      <c r="H240" s="3" t="s">
        <v>47</v>
      </c>
      <c r="I240" s="3" t="s">
        <v>48</v>
      </c>
      <c r="J240" s="6" t="s">
        <v>483</v>
      </c>
      <c r="K240" s="6" t="s">
        <v>49</v>
      </c>
      <c r="L240" s="7" t="s">
        <v>47</v>
      </c>
      <c r="M240" s="4">
        <v>45859</v>
      </c>
    </row>
    <row r="241" spans="1:13" ht="45" x14ac:dyDescent="0.25">
      <c r="A241" s="2">
        <v>2025</v>
      </c>
      <c r="B241" s="5">
        <v>45748</v>
      </c>
      <c r="C241" s="4">
        <v>45838</v>
      </c>
      <c r="D241" s="3" t="s">
        <v>484</v>
      </c>
      <c r="E241" s="3" t="s">
        <v>43</v>
      </c>
      <c r="F241" s="3" t="s">
        <v>46</v>
      </c>
      <c r="G241" s="5">
        <v>45638</v>
      </c>
      <c r="H241" s="3" t="s">
        <v>47</v>
      </c>
      <c r="I241" s="3" t="s">
        <v>48</v>
      </c>
      <c r="J241" s="6" t="s">
        <v>485</v>
      </c>
      <c r="K241" s="6" t="s">
        <v>49</v>
      </c>
      <c r="L241" s="7" t="s">
        <v>47</v>
      </c>
      <c r="M241" s="4">
        <v>45859</v>
      </c>
    </row>
    <row r="242" spans="1:13" ht="45" x14ac:dyDescent="0.25">
      <c r="A242" s="2">
        <v>2025</v>
      </c>
      <c r="B242" s="5">
        <v>45748</v>
      </c>
      <c r="C242" s="4">
        <v>45838</v>
      </c>
      <c r="D242" s="3" t="s">
        <v>486</v>
      </c>
      <c r="E242" s="3" t="s">
        <v>43</v>
      </c>
      <c r="F242" s="3" t="s">
        <v>46</v>
      </c>
      <c r="G242" s="5">
        <v>45637</v>
      </c>
      <c r="H242" s="3" t="s">
        <v>47</v>
      </c>
      <c r="I242" s="3" t="s">
        <v>48</v>
      </c>
      <c r="J242" s="6" t="s">
        <v>487</v>
      </c>
      <c r="K242" s="6" t="s">
        <v>49</v>
      </c>
      <c r="L242" s="7" t="s">
        <v>47</v>
      </c>
      <c r="M242" s="4">
        <v>45859</v>
      </c>
    </row>
    <row r="243" spans="1:13" ht="45" x14ac:dyDescent="0.25">
      <c r="A243" s="2">
        <v>2025</v>
      </c>
      <c r="B243" s="5">
        <v>45748</v>
      </c>
      <c r="C243" s="4">
        <v>45838</v>
      </c>
      <c r="D243" s="3" t="s">
        <v>488</v>
      </c>
      <c r="E243" s="3" t="s">
        <v>43</v>
      </c>
      <c r="F243" s="3" t="s">
        <v>46</v>
      </c>
      <c r="G243" s="5">
        <v>45637</v>
      </c>
      <c r="H243" s="3" t="s">
        <v>47</v>
      </c>
      <c r="I243" s="3" t="s">
        <v>48</v>
      </c>
      <c r="J243" s="6" t="s">
        <v>489</v>
      </c>
      <c r="K243" s="6" t="s">
        <v>49</v>
      </c>
      <c r="L243" s="7" t="s">
        <v>47</v>
      </c>
      <c r="M243" s="4">
        <v>45859</v>
      </c>
    </row>
    <row r="244" spans="1:13" ht="45" x14ac:dyDescent="0.25">
      <c r="A244" s="2">
        <v>2025</v>
      </c>
      <c r="B244" s="5">
        <v>45748</v>
      </c>
      <c r="C244" s="4">
        <v>45838</v>
      </c>
      <c r="D244" s="3" t="s">
        <v>490</v>
      </c>
      <c r="E244" s="3" t="s">
        <v>43</v>
      </c>
      <c r="F244" s="3" t="s">
        <v>46</v>
      </c>
      <c r="G244" s="5">
        <v>45637</v>
      </c>
      <c r="H244" s="3" t="s">
        <v>47</v>
      </c>
      <c r="I244" s="3" t="s">
        <v>50</v>
      </c>
      <c r="J244" s="6" t="s">
        <v>491</v>
      </c>
      <c r="K244" s="6" t="s">
        <v>49</v>
      </c>
      <c r="L244" s="7" t="s">
        <v>47</v>
      </c>
      <c r="M244" s="4">
        <v>45859</v>
      </c>
    </row>
    <row r="245" spans="1:13" ht="45" x14ac:dyDescent="0.25">
      <c r="A245" s="2">
        <v>2025</v>
      </c>
      <c r="B245" s="5">
        <v>45748</v>
      </c>
      <c r="C245" s="4">
        <v>45838</v>
      </c>
      <c r="D245" s="3" t="s">
        <v>492</v>
      </c>
      <c r="E245" s="3" t="s">
        <v>43</v>
      </c>
      <c r="F245" s="3" t="s">
        <v>46</v>
      </c>
      <c r="G245" s="5">
        <v>45637</v>
      </c>
      <c r="H245" s="3" t="s">
        <v>47</v>
      </c>
      <c r="I245" s="3" t="s">
        <v>48</v>
      </c>
      <c r="J245" s="6" t="s">
        <v>493</v>
      </c>
      <c r="K245" s="6" t="s">
        <v>49</v>
      </c>
      <c r="L245" s="7" t="s">
        <v>47</v>
      </c>
      <c r="M245" s="4">
        <v>45859</v>
      </c>
    </row>
    <row r="246" spans="1:13" ht="45" x14ac:dyDescent="0.25">
      <c r="A246" s="2">
        <v>2025</v>
      </c>
      <c r="B246" s="5">
        <v>45748</v>
      </c>
      <c r="C246" s="4">
        <v>45838</v>
      </c>
      <c r="D246" s="3" t="s">
        <v>494</v>
      </c>
      <c r="E246" s="3" t="s">
        <v>43</v>
      </c>
      <c r="F246" s="3" t="s">
        <v>46</v>
      </c>
      <c r="G246" s="5">
        <v>45635</v>
      </c>
      <c r="H246" s="3" t="s">
        <v>47</v>
      </c>
      <c r="I246" s="3" t="s">
        <v>48</v>
      </c>
      <c r="J246" s="6" t="s">
        <v>495</v>
      </c>
      <c r="K246" s="6" t="s">
        <v>49</v>
      </c>
      <c r="L246" s="7" t="s">
        <v>47</v>
      </c>
      <c r="M246" s="4">
        <v>45859</v>
      </c>
    </row>
    <row r="247" spans="1:13" ht="45" x14ac:dyDescent="0.25">
      <c r="A247" s="2">
        <v>2025</v>
      </c>
      <c r="B247" s="5">
        <v>45748</v>
      </c>
      <c r="C247" s="4">
        <v>45838</v>
      </c>
      <c r="D247" s="3" t="s">
        <v>496</v>
      </c>
      <c r="E247" s="3" t="s">
        <v>43</v>
      </c>
      <c r="F247" s="3" t="s">
        <v>46</v>
      </c>
      <c r="G247" s="5">
        <v>45637</v>
      </c>
      <c r="H247" s="3" t="s">
        <v>47</v>
      </c>
      <c r="I247" s="3" t="s">
        <v>48</v>
      </c>
      <c r="J247" s="6" t="s">
        <v>497</v>
      </c>
      <c r="K247" s="6" t="s">
        <v>49</v>
      </c>
      <c r="L247" s="7" t="s">
        <v>47</v>
      </c>
      <c r="M247" s="4">
        <v>45859</v>
      </c>
    </row>
    <row r="248" spans="1:13" ht="45" x14ac:dyDescent="0.25">
      <c r="A248" s="2">
        <v>2025</v>
      </c>
      <c r="B248" s="5">
        <v>45748</v>
      </c>
      <c r="C248" s="4">
        <v>45838</v>
      </c>
      <c r="D248" s="3" t="s">
        <v>498</v>
      </c>
      <c r="E248" s="3" t="s">
        <v>43</v>
      </c>
      <c r="F248" s="3" t="s">
        <v>46</v>
      </c>
      <c r="G248" s="5">
        <v>45637</v>
      </c>
      <c r="H248" s="3" t="s">
        <v>47</v>
      </c>
      <c r="I248" s="3" t="s">
        <v>50</v>
      </c>
      <c r="J248" s="6" t="s">
        <v>499</v>
      </c>
      <c r="K248" s="6" t="s">
        <v>49</v>
      </c>
      <c r="L248" s="7" t="s">
        <v>47</v>
      </c>
      <c r="M248" s="4">
        <v>45859</v>
      </c>
    </row>
    <row r="249" spans="1:13" ht="45" x14ac:dyDescent="0.25">
      <c r="A249" s="2">
        <v>2025</v>
      </c>
      <c r="B249" s="5">
        <v>45748</v>
      </c>
      <c r="C249" s="4">
        <v>45838</v>
      </c>
      <c r="D249" s="3" t="s">
        <v>500</v>
      </c>
      <c r="E249" s="3" t="s">
        <v>43</v>
      </c>
      <c r="F249" s="3" t="s">
        <v>46</v>
      </c>
      <c r="G249" s="5">
        <v>45637</v>
      </c>
      <c r="H249" s="3" t="s">
        <v>47</v>
      </c>
      <c r="I249" s="3" t="s">
        <v>48</v>
      </c>
      <c r="J249" s="6" t="s">
        <v>501</v>
      </c>
      <c r="K249" s="6" t="s">
        <v>49</v>
      </c>
      <c r="L249" s="7" t="s">
        <v>47</v>
      </c>
      <c r="M249" s="4">
        <v>45859</v>
      </c>
    </row>
    <row r="250" spans="1:13" ht="45" x14ac:dyDescent="0.25">
      <c r="A250" s="2">
        <v>2025</v>
      </c>
      <c r="B250" s="5">
        <v>45748</v>
      </c>
      <c r="C250" s="4">
        <v>45838</v>
      </c>
      <c r="D250" s="3" t="s">
        <v>502</v>
      </c>
      <c r="E250" s="3" t="s">
        <v>43</v>
      </c>
      <c r="F250" s="3" t="s">
        <v>46</v>
      </c>
      <c r="G250" s="5">
        <v>45638</v>
      </c>
      <c r="H250" s="3" t="s">
        <v>47</v>
      </c>
      <c r="I250" s="3" t="s">
        <v>48</v>
      </c>
      <c r="J250" s="6" t="s">
        <v>503</v>
      </c>
      <c r="K250" s="6" t="s">
        <v>49</v>
      </c>
      <c r="L250" s="7" t="s">
        <v>47</v>
      </c>
      <c r="M250" s="4">
        <v>45859</v>
      </c>
    </row>
    <row r="251" spans="1:13" ht="45" x14ac:dyDescent="0.25">
      <c r="A251" s="2">
        <v>2025</v>
      </c>
      <c r="B251" s="5">
        <v>45748</v>
      </c>
      <c r="C251" s="4">
        <v>45838</v>
      </c>
      <c r="D251" s="3" t="s">
        <v>504</v>
      </c>
      <c r="E251" s="3" t="s">
        <v>43</v>
      </c>
      <c r="F251" s="3" t="s">
        <v>46</v>
      </c>
      <c r="G251" s="5">
        <v>45638</v>
      </c>
      <c r="H251" s="3" t="s">
        <v>47</v>
      </c>
      <c r="I251" s="3" t="s">
        <v>48</v>
      </c>
      <c r="J251" s="6" t="s">
        <v>505</v>
      </c>
      <c r="K251" s="6" t="s">
        <v>49</v>
      </c>
      <c r="L251" s="7" t="s">
        <v>47</v>
      </c>
      <c r="M251" s="4">
        <v>45859</v>
      </c>
    </row>
    <row r="252" spans="1:13" ht="45" x14ac:dyDescent="0.25">
      <c r="A252" s="2">
        <v>2025</v>
      </c>
      <c r="B252" s="5">
        <v>45748</v>
      </c>
      <c r="C252" s="4">
        <v>45838</v>
      </c>
      <c r="D252" s="3" t="s">
        <v>506</v>
      </c>
      <c r="E252" s="3" t="s">
        <v>43</v>
      </c>
      <c r="F252" s="3" t="s">
        <v>46</v>
      </c>
      <c r="G252" s="5">
        <v>45636</v>
      </c>
      <c r="H252" s="3" t="s">
        <v>47</v>
      </c>
      <c r="I252" s="3" t="s">
        <v>48</v>
      </c>
      <c r="J252" s="6" t="s">
        <v>507</v>
      </c>
      <c r="K252" s="6" t="s">
        <v>49</v>
      </c>
      <c r="L252" s="7" t="s">
        <v>47</v>
      </c>
      <c r="M252" s="4">
        <v>45859</v>
      </c>
    </row>
    <row r="253" spans="1:13" ht="45" x14ac:dyDescent="0.25">
      <c r="A253" s="2">
        <v>2025</v>
      </c>
      <c r="B253" s="5">
        <v>45748</v>
      </c>
      <c r="C253" s="4">
        <v>45838</v>
      </c>
      <c r="D253" s="3" t="s">
        <v>508</v>
      </c>
      <c r="E253" s="3" t="s">
        <v>43</v>
      </c>
      <c r="F253" s="3" t="s">
        <v>46</v>
      </c>
      <c r="G253" s="5">
        <v>45636</v>
      </c>
      <c r="H253" s="3" t="s">
        <v>47</v>
      </c>
      <c r="I253" s="3" t="s">
        <v>48</v>
      </c>
      <c r="J253" s="6" t="s">
        <v>509</v>
      </c>
      <c r="K253" s="6" t="s">
        <v>49</v>
      </c>
      <c r="L253" s="7" t="s">
        <v>47</v>
      </c>
      <c r="M253" s="4">
        <v>45859</v>
      </c>
    </row>
    <row r="254" spans="1:13" ht="45" x14ac:dyDescent="0.25">
      <c r="A254" s="2">
        <v>2025</v>
      </c>
      <c r="B254" s="5">
        <v>45748</v>
      </c>
      <c r="C254" s="4">
        <v>45838</v>
      </c>
      <c r="D254" s="3" t="s">
        <v>510</v>
      </c>
      <c r="E254" s="3" t="s">
        <v>43</v>
      </c>
      <c r="F254" s="3" t="s">
        <v>46</v>
      </c>
      <c r="G254" s="5">
        <v>45636</v>
      </c>
      <c r="H254" s="3" t="s">
        <v>47</v>
      </c>
      <c r="I254" s="3" t="s">
        <v>48</v>
      </c>
      <c r="J254" s="6" t="s">
        <v>511</v>
      </c>
      <c r="K254" s="6" t="s">
        <v>49</v>
      </c>
      <c r="L254" s="7" t="s">
        <v>47</v>
      </c>
      <c r="M254" s="4">
        <v>45859</v>
      </c>
    </row>
    <row r="255" spans="1:13" ht="45" x14ac:dyDescent="0.25">
      <c r="A255" s="2">
        <v>2025</v>
      </c>
      <c r="B255" s="5">
        <v>45748</v>
      </c>
      <c r="C255" s="4">
        <v>45838</v>
      </c>
      <c r="D255" s="3" t="s">
        <v>512</v>
      </c>
      <c r="E255" s="3" t="s">
        <v>43</v>
      </c>
      <c r="F255" s="3" t="s">
        <v>51</v>
      </c>
      <c r="G255" s="5">
        <v>45636</v>
      </c>
      <c r="H255" s="3" t="s">
        <v>47</v>
      </c>
      <c r="I255" s="3" t="s">
        <v>48</v>
      </c>
      <c r="J255" s="6" t="s">
        <v>513</v>
      </c>
      <c r="K255" s="6" t="s">
        <v>49</v>
      </c>
      <c r="L255" s="7" t="s">
        <v>47</v>
      </c>
      <c r="M255" s="4">
        <v>45859</v>
      </c>
    </row>
    <row r="256" spans="1:13" ht="45" x14ac:dyDescent="0.25">
      <c r="A256" s="2">
        <v>2025</v>
      </c>
      <c r="B256" s="5">
        <v>45748</v>
      </c>
      <c r="C256" s="4">
        <v>45838</v>
      </c>
      <c r="D256" s="3" t="s">
        <v>514</v>
      </c>
      <c r="E256" s="3" t="s">
        <v>43</v>
      </c>
      <c r="F256" s="3" t="s">
        <v>46</v>
      </c>
      <c r="G256" s="5">
        <v>45635</v>
      </c>
      <c r="H256" s="3" t="s">
        <v>47</v>
      </c>
      <c r="I256" s="3" t="s">
        <v>52</v>
      </c>
      <c r="J256" s="6" t="s">
        <v>515</v>
      </c>
      <c r="K256" s="6" t="s">
        <v>49</v>
      </c>
      <c r="L256" s="7" t="s">
        <v>47</v>
      </c>
      <c r="M256" s="4">
        <v>45859</v>
      </c>
    </row>
    <row r="257" spans="1:13" ht="45" x14ac:dyDescent="0.25">
      <c r="A257" s="2">
        <v>2025</v>
      </c>
      <c r="B257" s="5">
        <v>45748</v>
      </c>
      <c r="C257" s="4">
        <v>45838</v>
      </c>
      <c r="D257" s="3" t="s">
        <v>516</v>
      </c>
      <c r="E257" s="3" t="s">
        <v>43</v>
      </c>
      <c r="F257" s="3" t="s">
        <v>46</v>
      </c>
      <c r="G257" s="5">
        <v>45635</v>
      </c>
      <c r="H257" s="3" t="s">
        <v>47</v>
      </c>
      <c r="I257" s="3" t="s">
        <v>48</v>
      </c>
      <c r="J257" s="6" t="s">
        <v>517</v>
      </c>
      <c r="K257" s="6" t="s">
        <v>49</v>
      </c>
      <c r="L257" s="7" t="s">
        <v>47</v>
      </c>
      <c r="M257" s="4">
        <v>45859</v>
      </c>
    </row>
    <row r="258" spans="1:13" ht="45" x14ac:dyDescent="0.25">
      <c r="A258" s="2">
        <v>2025</v>
      </c>
      <c r="B258" s="5">
        <v>45748</v>
      </c>
      <c r="C258" s="4">
        <v>45838</v>
      </c>
      <c r="D258" s="3" t="s">
        <v>518</v>
      </c>
      <c r="E258" s="3" t="s">
        <v>43</v>
      </c>
      <c r="F258" s="3" t="s">
        <v>46</v>
      </c>
      <c r="G258" s="5">
        <v>45636</v>
      </c>
      <c r="H258" s="3" t="s">
        <v>47</v>
      </c>
      <c r="I258" s="3" t="s">
        <v>50</v>
      </c>
      <c r="J258" s="6" t="s">
        <v>519</v>
      </c>
      <c r="K258" s="6" t="s">
        <v>49</v>
      </c>
      <c r="L258" s="7" t="s">
        <v>47</v>
      </c>
      <c r="M258" s="4">
        <v>45859</v>
      </c>
    </row>
    <row r="259" spans="1:13" ht="45" x14ac:dyDescent="0.25">
      <c r="A259" s="2">
        <v>2025</v>
      </c>
      <c r="B259" s="5">
        <v>45748</v>
      </c>
      <c r="C259" s="4">
        <v>45838</v>
      </c>
      <c r="D259" s="3" t="s">
        <v>520</v>
      </c>
      <c r="E259" s="3" t="s">
        <v>43</v>
      </c>
      <c r="F259" s="3" t="s">
        <v>46</v>
      </c>
      <c r="G259" s="5">
        <v>45635</v>
      </c>
      <c r="H259" s="3" t="s">
        <v>47</v>
      </c>
      <c r="I259" s="3" t="s">
        <v>48</v>
      </c>
      <c r="J259" s="6" t="s">
        <v>521</v>
      </c>
      <c r="K259" s="6" t="s">
        <v>49</v>
      </c>
      <c r="L259" s="7" t="s">
        <v>47</v>
      </c>
      <c r="M259" s="4">
        <v>45859</v>
      </c>
    </row>
    <row r="260" spans="1:13" ht="45" x14ac:dyDescent="0.25">
      <c r="A260" s="2">
        <v>2025</v>
      </c>
      <c r="B260" s="5">
        <v>45748</v>
      </c>
      <c r="C260" s="4">
        <v>45838</v>
      </c>
      <c r="D260" s="3" t="s">
        <v>522</v>
      </c>
      <c r="E260" s="3" t="s">
        <v>43</v>
      </c>
      <c r="F260" s="3" t="s">
        <v>46</v>
      </c>
      <c r="G260" s="5">
        <v>45635</v>
      </c>
      <c r="H260" s="3" t="s">
        <v>47</v>
      </c>
      <c r="I260" s="3" t="s">
        <v>48</v>
      </c>
      <c r="J260" s="6" t="s">
        <v>523</v>
      </c>
      <c r="K260" s="6" t="s">
        <v>49</v>
      </c>
      <c r="L260" s="7" t="s">
        <v>47</v>
      </c>
      <c r="M260" s="4">
        <v>45859</v>
      </c>
    </row>
    <row r="261" spans="1:13" ht="45" x14ac:dyDescent="0.25">
      <c r="A261" s="2">
        <v>2025</v>
      </c>
      <c r="B261" s="5">
        <v>45748</v>
      </c>
      <c r="C261" s="4">
        <v>45838</v>
      </c>
      <c r="D261" s="3" t="s">
        <v>524</v>
      </c>
      <c r="E261" s="3" t="s">
        <v>43</v>
      </c>
      <c r="F261" s="3" t="s">
        <v>46</v>
      </c>
      <c r="G261" s="5">
        <v>45636</v>
      </c>
      <c r="H261" s="3" t="s">
        <v>47</v>
      </c>
      <c r="I261" s="3" t="s">
        <v>48</v>
      </c>
      <c r="J261" s="6" t="s">
        <v>525</v>
      </c>
      <c r="K261" s="6" t="s">
        <v>49</v>
      </c>
      <c r="L261" s="7" t="s">
        <v>47</v>
      </c>
      <c r="M261" s="4">
        <v>45859</v>
      </c>
    </row>
    <row r="262" spans="1:13" ht="45" x14ac:dyDescent="0.25">
      <c r="A262" s="2">
        <v>2025</v>
      </c>
      <c r="B262" s="5">
        <v>45748</v>
      </c>
      <c r="C262" s="4">
        <v>45838</v>
      </c>
      <c r="D262" s="3" t="s">
        <v>526</v>
      </c>
      <c r="E262" s="3" t="s">
        <v>43</v>
      </c>
      <c r="F262" s="3" t="s">
        <v>46</v>
      </c>
      <c r="G262" s="5">
        <v>45636</v>
      </c>
      <c r="H262" s="3" t="s">
        <v>47</v>
      </c>
      <c r="I262" s="3" t="s">
        <v>48</v>
      </c>
      <c r="J262" s="6" t="s">
        <v>527</v>
      </c>
      <c r="K262" s="6" t="s">
        <v>49</v>
      </c>
      <c r="L262" s="7" t="s">
        <v>47</v>
      </c>
      <c r="M262" s="4">
        <v>45859</v>
      </c>
    </row>
    <row r="263" spans="1:13" ht="45" x14ac:dyDescent="0.25">
      <c r="A263" s="2">
        <v>2025</v>
      </c>
      <c r="B263" s="5">
        <v>45748</v>
      </c>
      <c r="C263" s="4">
        <v>45838</v>
      </c>
      <c r="D263" s="3" t="s">
        <v>528</v>
      </c>
      <c r="E263" s="3" t="s">
        <v>43</v>
      </c>
      <c r="F263" s="3" t="s">
        <v>46</v>
      </c>
      <c r="G263" s="5">
        <v>45631</v>
      </c>
      <c r="H263" s="3" t="s">
        <v>47</v>
      </c>
      <c r="I263" s="3" t="s">
        <v>48</v>
      </c>
      <c r="J263" s="6" t="s">
        <v>529</v>
      </c>
      <c r="K263" s="6" t="s">
        <v>49</v>
      </c>
      <c r="L263" s="7" t="s">
        <v>47</v>
      </c>
      <c r="M263" s="4">
        <v>45859</v>
      </c>
    </row>
    <row r="264" spans="1:13" ht="45" x14ac:dyDescent="0.25">
      <c r="A264" s="2">
        <v>2025</v>
      </c>
      <c r="B264" s="5">
        <v>45748</v>
      </c>
      <c r="C264" s="4">
        <v>45838</v>
      </c>
      <c r="D264" s="3" t="s">
        <v>530</v>
      </c>
      <c r="E264" s="3" t="s">
        <v>43</v>
      </c>
      <c r="F264" s="3" t="s">
        <v>46</v>
      </c>
      <c r="G264" s="5">
        <v>45631</v>
      </c>
      <c r="H264" s="3" t="s">
        <v>47</v>
      </c>
      <c r="I264" s="3" t="s">
        <v>48</v>
      </c>
      <c r="J264" s="6" t="s">
        <v>531</v>
      </c>
      <c r="K264" s="6" t="s">
        <v>49</v>
      </c>
      <c r="L264" s="7" t="s">
        <v>47</v>
      </c>
      <c r="M264" s="4">
        <v>45859</v>
      </c>
    </row>
    <row r="265" spans="1:13" ht="45" x14ac:dyDescent="0.25">
      <c r="A265" s="2">
        <v>2025</v>
      </c>
      <c r="B265" s="5">
        <v>45748</v>
      </c>
      <c r="C265" s="4">
        <v>45838</v>
      </c>
      <c r="D265" s="3" t="s">
        <v>532</v>
      </c>
      <c r="E265" s="3" t="s">
        <v>43</v>
      </c>
      <c r="F265" s="3" t="s">
        <v>46</v>
      </c>
      <c r="G265" s="5">
        <v>45632</v>
      </c>
      <c r="H265" s="3" t="s">
        <v>47</v>
      </c>
      <c r="I265" s="3" t="s">
        <v>48</v>
      </c>
      <c r="J265" s="6" t="s">
        <v>533</v>
      </c>
      <c r="K265" s="6" t="s">
        <v>49</v>
      </c>
      <c r="L265" s="7" t="s">
        <v>47</v>
      </c>
      <c r="M265" s="4">
        <v>45859</v>
      </c>
    </row>
    <row r="266" spans="1:13" ht="45" x14ac:dyDescent="0.25">
      <c r="A266" s="2">
        <v>2025</v>
      </c>
      <c r="B266" s="5">
        <v>45748</v>
      </c>
      <c r="C266" s="4">
        <v>45838</v>
      </c>
      <c r="D266" s="3" t="s">
        <v>534</v>
      </c>
      <c r="E266" s="3" t="s">
        <v>43</v>
      </c>
      <c r="F266" s="3" t="s">
        <v>46</v>
      </c>
      <c r="G266" s="5">
        <v>45632</v>
      </c>
      <c r="H266" s="3" t="s">
        <v>47</v>
      </c>
      <c r="I266" s="3" t="s">
        <v>48</v>
      </c>
      <c r="J266" s="6" t="s">
        <v>535</v>
      </c>
      <c r="K266" s="6" t="s">
        <v>49</v>
      </c>
      <c r="L266" s="7" t="s">
        <v>47</v>
      </c>
      <c r="M266" s="4">
        <v>45859</v>
      </c>
    </row>
    <row r="267" spans="1:13" ht="45" x14ac:dyDescent="0.25">
      <c r="A267" s="2">
        <v>2025</v>
      </c>
      <c r="B267" s="5">
        <v>45748</v>
      </c>
      <c r="C267" s="4">
        <v>45838</v>
      </c>
      <c r="D267" s="3" t="s">
        <v>536</v>
      </c>
      <c r="E267" s="3" t="s">
        <v>43</v>
      </c>
      <c r="F267" s="3" t="s">
        <v>46</v>
      </c>
      <c r="G267" s="5">
        <v>45631</v>
      </c>
      <c r="H267" s="3" t="s">
        <v>47</v>
      </c>
      <c r="I267" s="3" t="s">
        <v>48</v>
      </c>
      <c r="J267" s="6" t="s">
        <v>537</v>
      </c>
      <c r="K267" s="6" t="s">
        <v>49</v>
      </c>
      <c r="L267" s="7" t="s">
        <v>47</v>
      </c>
      <c r="M267" s="4">
        <v>45859</v>
      </c>
    </row>
    <row r="268" spans="1:13" ht="45" x14ac:dyDescent="0.25">
      <c r="A268" s="2">
        <v>2025</v>
      </c>
      <c r="B268" s="5">
        <v>45748</v>
      </c>
      <c r="C268" s="4">
        <v>45838</v>
      </c>
      <c r="D268" s="3" t="s">
        <v>538</v>
      </c>
      <c r="E268" s="3" t="s">
        <v>43</v>
      </c>
      <c r="F268" s="3" t="s">
        <v>46</v>
      </c>
      <c r="G268" s="5">
        <v>45631</v>
      </c>
      <c r="H268" s="3" t="s">
        <v>47</v>
      </c>
      <c r="I268" s="3" t="s">
        <v>52</v>
      </c>
      <c r="J268" s="6" t="s">
        <v>539</v>
      </c>
      <c r="K268" s="6" t="s">
        <v>49</v>
      </c>
      <c r="L268" s="7" t="s">
        <v>47</v>
      </c>
      <c r="M268" s="4">
        <v>45859</v>
      </c>
    </row>
    <row r="269" spans="1:13" ht="45" x14ac:dyDescent="0.25">
      <c r="A269" s="2">
        <v>2025</v>
      </c>
      <c r="B269" s="5">
        <v>45748</v>
      </c>
      <c r="C269" s="4">
        <v>45838</v>
      </c>
      <c r="D269" s="3" t="s">
        <v>540</v>
      </c>
      <c r="E269" s="3" t="s">
        <v>43</v>
      </c>
      <c r="F269" s="3" t="s">
        <v>46</v>
      </c>
      <c r="G269" s="5">
        <v>45632</v>
      </c>
      <c r="H269" s="3" t="s">
        <v>47</v>
      </c>
      <c r="I269" s="3" t="s">
        <v>50</v>
      </c>
      <c r="J269" s="6" t="s">
        <v>541</v>
      </c>
      <c r="K269" s="6" t="s">
        <v>49</v>
      </c>
      <c r="L269" s="7" t="s">
        <v>47</v>
      </c>
      <c r="M269" s="4">
        <v>45859</v>
      </c>
    </row>
    <row r="270" spans="1:13" ht="45" x14ac:dyDescent="0.25">
      <c r="A270" s="2">
        <v>2025</v>
      </c>
      <c r="B270" s="5">
        <v>45748</v>
      </c>
      <c r="C270" s="4">
        <v>45838</v>
      </c>
      <c r="D270" s="3" t="s">
        <v>542</v>
      </c>
      <c r="E270" s="3" t="s">
        <v>43</v>
      </c>
      <c r="F270" s="3" t="s">
        <v>46</v>
      </c>
      <c r="G270" s="5">
        <v>45631</v>
      </c>
      <c r="H270" s="3" t="s">
        <v>47</v>
      </c>
      <c r="I270" s="3" t="s">
        <v>50</v>
      </c>
      <c r="J270" s="6" t="s">
        <v>541</v>
      </c>
      <c r="K270" s="6" t="s">
        <v>49</v>
      </c>
      <c r="L270" s="7" t="s">
        <v>47</v>
      </c>
      <c r="M270" s="4">
        <v>45859</v>
      </c>
    </row>
    <row r="271" spans="1:13" ht="45" x14ac:dyDescent="0.25">
      <c r="A271" s="2">
        <v>2025</v>
      </c>
      <c r="B271" s="5">
        <v>45748</v>
      </c>
      <c r="C271" s="4">
        <v>45838</v>
      </c>
      <c r="D271" s="3" t="s">
        <v>543</v>
      </c>
      <c r="E271" s="3" t="s">
        <v>43</v>
      </c>
      <c r="F271" s="3" t="s">
        <v>46</v>
      </c>
      <c r="G271" s="5">
        <v>45631</v>
      </c>
      <c r="H271" s="3" t="s">
        <v>47</v>
      </c>
      <c r="I271" s="3" t="s">
        <v>48</v>
      </c>
      <c r="J271" s="6" t="s">
        <v>544</v>
      </c>
      <c r="K271" s="6" t="s">
        <v>49</v>
      </c>
      <c r="L271" s="7" t="s">
        <v>47</v>
      </c>
      <c r="M271" s="4">
        <v>45859</v>
      </c>
    </row>
    <row r="272" spans="1:13" ht="45" x14ac:dyDescent="0.25">
      <c r="A272" s="2">
        <v>2025</v>
      </c>
      <c r="B272" s="5">
        <v>45748</v>
      </c>
      <c r="C272" s="4">
        <v>45838</v>
      </c>
      <c r="D272" s="3" t="s">
        <v>545</v>
      </c>
      <c r="E272" s="3" t="s">
        <v>43</v>
      </c>
      <c r="F272" s="3" t="s">
        <v>46</v>
      </c>
      <c r="G272" s="5">
        <v>45631</v>
      </c>
      <c r="H272" s="3" t="s">
        <v>47</v>
      </c>
      <c r="I272" s="3" t="s">
        <v>48</v>
      </c>
      <c r="J272" s="6" t="s">
        <v>546</v>
      </c>
      <c r="K272" s="6" t="s">
        <v>49</v>
      </c>
      <c r="L272" s="7" t="s">
        <v>47</v>
      </c>
      <c r="M272" s="4">
        <v>45859</v>
      </c>
    </row>
    <row r="273" spans="1:13" ht="45" x14ac:dyDescent="0.25">
      <c r="A273" s="2">
        <v>2025</v>
      </c>
      <c r="B273" s="5">
        <v>45748</v>
      </c>
      <c r="C273" s="4">
        <v>45838</v>
      </c>
      <c r="D273" s="3" t="s">
        <v>547</v>
      </c>
      <c r="E273" s="3" t="s">
        <v>43</v>
      </c>
      <c r="F273" s="3" t="s">
        <v>46</v>
      </c>
      <c r="G273" s="5">
        <v>45631</v>
      </c>
      <c r="H273" s="3" t="s">
        <v>47</v>
      </c>
      <c r="I273" s="3" t="s">
        <v>48</v>
      </c>
      <c r="J273" s="6" t="s">
        <v>548</v>
      </c>
      <c r="K273" s="6" t="s">
        <v>49</v>
      </c>
      <c r="L273" s="7" t="s">
        <v>47</v>
      </c>
      <c r="M273" s="4">
        <v>45859</v>
      </c>
    </row>
    <row r="274" spans="1:13" ht="45" x14ac:dyDescent="0.25">
      <c r="A274" s="2">
        <v>2025</v>
      </c>
      <c r="B274" s="5">
        <v>45748</v>
      </c>
      <c r="C274" s="4">
        <v>45838</v>
      </c>
      <c r="D274" s="3" t="s">
        <v>549</v>
      </c>
      <c r="E274" s="3" t="s">
        <v>43</v>
      </c>
      <c r="F274" s="3" t="s">
        <v>46</v>
      </c>
      <c r="G274" s="5">
        <v>45631</v>
      </c>
      <c r="H274" s="3" t="s">
        <v>47</v>
      </c>
      <c r="I274" s="3" t="s">
        <v>48</v>
      </c>
      <c r="J274" s="6" t="s">
        <v>550</v>
      </c>
      <c r="K274" s="6" t="s">
        <v>49</v>
      </c>
      <c r="L274" s="7" t="s">
        <v>47</v>
      </c>
      <c r="M274" s="4">
        <v>45859</v>
      </c>
    </row>
    <row r="275" spans="1:13" ht="45" x14ac:dyDescent="0.25">
      <c r="A275" s="2">
        <v>2025</v>
      </c>
      <c r="B275" s="5">
        <v>45748</v>
      </c>
      <c r="C275" s="4">
        <v>45838</v>
      </c>
      <c r="D275" s="3" t="s">
        <v>551</v>
      </c>
      <c r="E275" s="3" t="s">
        <v>43</v>
      </c>
      <c r="F275" s="3" t="s">
        <v>46</v>
      </c>
      <c r="G275" s="5">
        <v>45631</v>
      </c>
      <c r="H275" s="3" t="s">
        <v>47</v>
      </c>
      <c r="I275" s="3" t="s">
        <v>48</v>
      </c>
      <c r="J275" s="6" t="s">
        <v>552</v>
      </c>
      <c r="K275" s="6" t="s">
        <v>49</v>
      </c>
      <c r="L275" s="7" t="s">
        <v>47</v>
      </c>
      <c r="M275" s="4">
        <v>45859</v>
      </c>
    </row>
    <row r="276" spans="1:13" ht="45" x14ac:dyDescent="0.25">
      <c r="A276" s="2">
        <v>2025</v>
      </c>
      <c r="B276" s="5">
        <v>45748</v>
      </c>
      <c r="C276" s="4">
        <v>45838</v>
      </c>
      <c r="D276" s="3" t="s">
        <v>553</v>
      </c>
      <c r="E276" s="3" t="s">
        <v>43</v>
      </c>
      <c r="F276" s="3" t="s">
        <v>46</v>
      </c>
      <c r="G276" s="5">
        <v>45632</v>
      </c>
      <c r="H276" s="3" t="s">
        <v>47</v>
      </c>
      <c r="I276" s="3" t="s">
        <v>48</v>
      </c>
      <c r="J276" s="6" t="s">
        <v>554</v>
      </c>
      <c r="K276" s="6" t="s">
        <v>49</v>
      </c>
      <c r="L276" s="7" t="s">
        <v>47</v>
      </c>
      <c r="M276" s="4">
        <v>45859</v>
      </c>
    </row>
    <row r="277" spans="1:13" ht="45" x14ac:dyDescent="0.25">
      <c r="A277" s="2">
        <v>2025</v>
      </c>
      <c r="B277" s="5">
        <v>45748</v>
      </c>
      <c r="C277" s="4">
        <v>45838</v>
      </c>
      <c r="D277" s="3" t="s">
        <v>555</v>
      </c>
      <c r="E277" s="3" t="s">
        <v>43</v>
      </c>
      <c r="F277" s="3" t="s">
        <v>46</v>
      </c>
      <c r="G277" s="5">
        <v>45630</v>
      </c>
      <c r="H277" s="3" t="s">
        <v>47</v>
      </c>
      <c r="I277" s="3" t="s">
        <v>48</v>
      </c>
      <c r="J277" s="6" t="s">
        <v>556</v>
      </c>
      <c r="K277" s="6" t="s">
        <v>49</v>
      </c>
      <c r="L277" s="7" t="s">
        <v>47</v>
      </c>
      <c r="M277" s="4">
        <v>45859</v>
      </c>
    </row>
    <row r="278" spans="1:13" ht="45" x14ac:dyDescent="0.25">
      <c r="A278" s="2">
        <v>2025</v>
      </c>
      <c r="B278" s="5">
        <v>45748</v>
      </c>
      <c r="C278" s="4">
        <v>45838</v>
      </c>
      <c r="D278" s="3" t="s">
        <v>557</v>
      </c>
      <c r="E278" s="3" t="s">
        <v>43</v>
      </c>
      <c r="F278" s="3" t="s">
        <v>46</v>
      </c>
      <c r="G278" s="5">
        <v>45631</v>
      </c>
      <c r="H278" s="3" t="s">
        <v>47</v>
      </c>
      <c r="I278" s="3" t="s">
        <v>48</v>
      </c>
      <c r="J278" s="6" t="s">
        <v>556</v>
      </c>
      <c r="K278" s="6" t="s">
        <v>49</v>
      </c>
      <c r="L278" s="7" t="s">
        <v>47</v>
      </c>
      <c r="M278" s="4">
        <v>45859</v>
      </c>
    </row>
    <row r="279" spans="1:13" ht="45" x14ac:dyDescent="0.25">
      <c r="A279" s="2">
        <v>2025</v>
      </c>
      <c r="B279" s="5">
        <v>45748</v>
      </c>
      <c r="C279" s="4">
        <v>45838</v>
      </c>
      <c r="D279" s="3" t="s">
        <v>558</v>
      </c>
      <c r="E279" s="3" t="s">
        <v>43</v>
      </c>
      <c r="F279" s="3" t="s">
        <v>46</v>
      </c>
      <c r="G279" s="5">
        <v>45630</v>
      </c>
      <c r="H279" s="3" t="s">
        <v>47</v>
      </c>
      <c r="I279" s="3" t="s">
        <v>48</v>
      </c>
      <c r="J279" s="6" t="s">
        <v>556</v>
      </c>
      <c r="K279" s="6" t="s">
        <v>49</v>
      </c>
      <c r="L279" s="7" t="s">
        <v>47</v>
      </c>
      <c r="M279" s="4">
        <v>45859</v>
      </c>
    </row>
    <row r="280" spans="1:13" ht="45" x14ac:dyDescent="0.25">
      <c r="A280" s="2">
        <v>2025</v>
      </c>
      <c r="B280" s="5">
        <v>45748</v>
      </c>
      <c r="C280" s="4">
        <v>45838</v>
      </c>
      <c r="D280" s="3" t="s">
        <v>559</v>
      </c>
      <c r="E280" s="3" t="s">
        <v>43</v>
      </c>
      <c r="F280" s="3" t="s">
        <v>46</v>
      </c>
      <c r="G280" s="5">
        <v>45630</v>
      </c>
      <c r="H280" s="3" t="s">
        <v>47</v>
      </c>
      <c r="I280" s="3" t="s">
        <v>48</v>
      </c>
      <c r="J280" s="6" t="s">
        <v>560</v>
      </c>
      <c r="K280" s="6" t="s">
        <v>49</v>
      </c>
      <c r="L280" s="7" t="s">
        <v>47</v>
      </c>
      <c r="M280" s="4">
        <v>45859</v>
      </c>
    </row>
    <row r="281" spans="1:13" ht="45" x14ac:dyDescent="0.25">
      <c r="A281" s="2">
        <v>2025</v>
      </c>
      <c r="B281" s="5">
        <v>45748</v>
      </c>
      <c r="C281" s="4">
        <v>45838</v>
      </c>
      <c r="D281" s="3" t="s">
        <v>561</v>
      </c>
      <c r="E281" s="3" t="s">
        <v>43</v>
      </c>
      <c r="F281" s="3" t="s">
        <v>46</v>
      </c>
      <c r="G281" s="5">
        <v>45632</v>
      </c>
      <c r="H281" s="3" t="s">
        <v>47</v>
      </c>
      <c r="I281" s="3" t="s">
        <v>48</v>
      </c>
      <c r="J281" s="6" t="s">
        <v>560</v>
      </c>
      <c r="K281" s="6" t="s">
        <v>49</v>
      </c>
      <c r="L281" s="7" t="s">
        <v>47</v>
      </c>
      <c r="M281" s="4">
        <v>45859</v>
      </c>
    </row>
    <row r="282" spans="1:13" ht="45" x14ac:dyDescent="0.25">
      <c r="A282" s="2">
        <v>2025</v>
      </c>
      <c r="B282" s="5">
        <v>45748</v>
      </c>
      <c r="C282" s="4">
        <v>45838</v>
      </c>
      <c r="D282" s="3" t="s">
        <v>562</v>
      </c>
      <c r="E282" s="3" t="s">
        <v>43</v>
      </c>
      <c r="F282" s="3" t="s">
        <v>46</v>
      </c>
      <c r="G282" s="5">
        <v>45630</v>
      </c>
      <c r="H282" s="3" t="s">
        <v>47</v>
      </c>
      <c r="I282" s="3" t="s">
        <v>52</v>
      </c>
      <c r="J282" s="6" t="s">
        <v>560</v>
      </c>
      <c r="K282" s="6" t="s">
        <v>49</v>
      </c>
      <c r="L282" s="7" t="s">
        <v>47</v>
      </c>
      <c r="M282" s="4">
        <v>45859</v>
      </c>
    </row>
    <row r="283" spans="1:13" ht="45" x14ac:dyDescent="0.25">
      <c r="A283" s="2">
        <v>2025</v>
      </c>
      <c r="B283" s="5">
        <v>45748</v>
      </c>
      <c r="C283" s="4">
        <v>45838</v>
      </c>
      <c r="D283" s="3" t="s">
        <v>563</v>
      </c>
      <c r="E283" s="3" t="s">
        <v>43</v>
      </c>
      <c r="F283" s="3" t="s">
        <v>46</v>
      </c>
      <c r="G283" s="5">
        <v>45624</v>
      </c>
      <c r="H283" s="3" t="s">
        <v>47</v>
      </c>
      <c r="I283" s="3" t="s">
        <v>48</v>
      </c>
      <c r="J283" s="6" t="s">
        <v>564</v>
      </c>
      <c r="K283" s="6" t="s">
        <v>49</v>
      </c>
      <c r="L283" s="7" t="s">
        <v>47</v>
      </c>
      <c r="M283" s="4">
        <v>45859</v>
      </c>
    </row>
    <row r="284" spans="1:13" ht="45" x14ac:dyDescent="0.25">
      <c r="A284" s="2">
        <v>2025</v>
      </c>
      <c r="B284" s="5">
        <v>45748</v>
      </c>
      <c r="C284" s="4">
        <v>45838</v>
      </c>
      <c r="D284" s="3" t="s">
        <v>565</v>
      </c>
      <c r="E284" s="3" t="s">
        <v>43</v>
      </c>
      <c r="F284" s="3" t="s">
        <v>46</v>
      </c>
      <c r="G284" s="5">
        <v>45624</v>
      </c>
      <c r="H284" s="3" t="s">
        <v>47</v>
      </c>
      <c r="I284" s="3" t="s">
        <v>48</v>
      </c>
      <c r="J284" s="6" t="s">
        <v>566</v>
      </c>
      <c r="K284" s="6" t="s">
        <v>49</v>
      </c>
      <c r="L284" s="7" t="s">
        <v>47</v>
      </c>
      <c r="M284" s="4">
        <v>45859</v>
      </c>
    </row>
    <row r="285" spans="1:13" ht="45" x14ac:dyDescent="0.25">
      <c r="A285" s="2">
        <v>2025</v>
      </c>
      <c r="B285" s="5">
        <v>45748</v>
      </c>
      <c r="C285" s="4">
        <v>45838</v>
      </c>
      <c r="D285" s="3" t="s">
        <v>567</v>
      </c>
      <c r="E285" s="3" t="s">
        <v>43</v>
      </c>
      <c r="F285" s="3" t="s">
        <v>46</v>
      </c>
      <c r="G285" s="5">
        <v>45624</v>
      </c>
      <c r="H285" s="3" t="s">
        <v>47</v>
      </c>
      <c r="I285" s="3" t="s">
        <v>48</v>
      </c>
      <c r="J285" s="6" t="s">
        <v>568</v>
      </c>
      <c r="K285" s="6" t="s">
        <v>49</v>
      </c>
      <c r="L285" s="7" t="s">
        <v>47</v>
      </c>
      <c r="M285" s="4">
        <v>45859</v>
      </c>
    </row>
    <row r="286" spans="1:13" ht="45" x14ac:dyDescent="0.25">
      <c r="A286" s="2">
        <v>2025</v>
      </c>
      <c r="B286" s="5">
        <v>45748</v>
      </c>
      <c r="C286" s="4">
        <v>45838</v>
      </c>
      <c r="D286" s="3" t="s">
        <v>569</v>
      </c>
      <c r="E286" s="3" t="s">
        <v>43</v>
      </c>
      <c r="F286" s="3" t="s">
        <v>46</v>
      </c>
      <c r="G286" s="5">
        <v>45625</v>
      </c>
      <c r="H286" s="3" t="s">
        <v>47</v>
      </c>
      <c r="I286" s="3" t="s">
        <v>48</v>
      </c>
      <c r="J286" s="6" t="s">
        <v>570</v>
      </c>
      <c r="K286" s="6" t="s">
        <v>49</v>
      </c>
      <c r="L286" s="7" t="s">
        <v>47</v>
      </c>
      <c r="M286" s="4">
        <v>45859</v>
      </c>
    </row>
    <row r="287" spans="1:13" ht="45" x14ac:dyDescent="0.25">
      <c r="A287" s="2">
        <v>2025</v>
      </c>
      <c r="B287" s="5">
        <v>45748</v>
      </c>
      <c r="C287" s="4">
        <v>45838</v>
      </c>
      <c r="D287" s="3" t="s">
        <v>571</v>
      </c>
      <c r="E287" s="3" t="s">
        <v>43</v>
      </c>
      <c r="F287" s="3" t="s">
        <v>46</v>
      </c>
      <c r="G287" s="5">
        <v>45625</v>
      </c>
      <c r="H287" s="3" t="s">
        <v>47</v>
      </c>
      <c r="I287" s="3" t="s">
        <v>52</v>
      </c>
      <c r="J287" s="6" t="s">
        <v>572</v>
      </c>
      <c r="K287" s="6" t="s">
        <v>49</v>
      </c>
      <c r="L287" s="7" t="s">
        <v>47</v>
      </c>
      <c r="M287" s="4">
        <v>45859</v>
      </c>
    </row>
    <row r="288" spans="1:13" ht="45" x14ac:dyDescent="0.25">
      <c r="A288" s="2">
        <v>2025</v>
      </c>
      <c r="B288" s="5">
        <v>45748</v>
      </c>
      <c r="C288" s="4">
        <v>45838</v>
      </c>
      <c r="D288" s="3" t="s">
        <v>573</v>
      </c>
      <c r="E288" s="3" t="s">
        <v>43</v>
      </c>
      <c r="F288" s="3" t="s">
        <v>51</v>
      </c>
      <c r="G288" s="5">
        <v>45625</v>
      </c>
      <c r="H288" s="3" t="s">
        <v>47</v>
      </c>
      <c r="I288" s="3" t="s">
        <v>52</v>
      </c>
      <c r="J288" s="6" t="s">
        <v>574</v>
      </c>
      <c r="K288" s="6" t="s">
        <v>49</v>
      </c>
      <c r="L288" s="7" t="s">
        <v>47</v>
      </c>
      <c r="M288" s="4">
        <v>45859</v>
      </c>
    </row>
    <row r="289" spans="1:13" ht="45" x14ac:dyDescent="0.25">
      <c r="A289" s="2">
        <v>2025</v>
      </c>
      <c r="B289" s="5">
        <v>45748</v>
      </c>
      <c r="C289" s="4">
        <v>45838</v>
      </c>
      <c r="D289" s="3" t="s">
        <v>575</v>
      </c>
      <c r="E289" s="3" t="s">
        <v>43</v>
      </c>
      <c r="F289" s="3" t="s">
        <v>51</v>
      </c>
      <c r="G289" s="5">
        <v>45625</v>
      </c>
      <c r="H289" s="3" t="s">
        <v>47</v>
      </c>
      <c r="I289" s="3" t="s">
        <v>52</v>
      </c>
      <c r="J289" s="6" t="s">
        <v>576</v>
      </c>
      <c r="K289" s="6" t="s">
        <v>49</v>
      </c>
      <c r="L289" s="7" t="s">
        <v>47</v>
      </c>
      <c r="M289" s="4">
        <v>45859</v>
      </c>
    </row>
    <row r="290" spans="1:13" ht="45" x14ac:dyDescent="0.25">
      <c r="A290" s="2">
        <v>2025</v>
      </c>
      <c r="B290" s="5">
        <v>45748</v>
      </c>
      <c r="C290" s="4">
        <v>45838</v>
      </c>
      <c r="D290" s="3" t="s">
        <v>577</v>
      </c>
      <c r="E290" s="3" t="s">
        <v>43</v>
      </c>
      <c r="F290" s="3" t="s">
        <v>46</v>
      </c>
      <c r="G290" s="5">
        <v>45624</v>
      </c>
      <c r="H290" s="3" t="s">
        <v>47</v>
      </c>
      <c r="I290" s="3" t="s">
        <v>48</v>
      </c>
      <c r="J290" s="6" t="s">
        <v>578</v>
      </c>
      <c r="K290" s="6" t="s">
        <v>49</v>
      </c>
      <c r="L290" s="7" t="s">
        <v>47</v>
      </c>
      <c r="M290" s="4">
        <v>45859</v>
      </c>
    </row>
    <row r="291" spans="1:13" ht="45" x14ac:dyDescent="0.25">
      <c r="A291" s="2">
        <v>2025</v>
      </c>
      <c r="B291" s="5">
        <v>45748</v>
      </c>
      <c r="C291" s="4">
        <v>45838</v>
      </c>
      <c r="D291" s="3" t="s">
        <v>579</v>
      </c>
      <c r="E291" s="3" t="s">
        <v>43</v>
      </c>
      <c r="F291" s="3" t="s">
        <v>46</v>
      </c>
      <c r="G291" s="5">
        <v>45624</v>
      </c>
      <c r="H291" s="3" t="s">
        <v>47</v>
      </c>
      <c r="I291" s="3" t="s">
        <v>48</v>
      </c>
      <c r="J291" s="6" t="s">
        <v>580</v>
      </c>
      <c r="K291" s="6" t="s">
        <v>49</v>
      </c>
      <c r="L291" s="7" t="s">
        <v>47</v>
      </c>
      <c r="M291" s="4">
        <v>45859</v>
      </c>
    </row>
    <row r="292" spans="1:13" ht="45" x14ac:dyDescent="0.25">
      <c r="A292" s="2">
        <v>2025</v>
      </c>
      <c r="B292" s="5">
        <v>45748</v>
      </c>
      <c r="C292" s="4">
        <v>45838</v>
      </c>
      <c r="D292" s="3" t="s">
        <v>581</v>
      </c>
      <c r="E292" s="3" t="s">
        <v>43</v>
      </c>
      <c r="F292" s="3" t="s">
        <v>51</v>
      </c>
      <c r="G292" s="5">
        <v>45624</v>
      </c>
      <c r="H292" s="3" t="s">
        <v>47</v>
      </c>
      <c r="I292" s="3" t="s">
        <v>48</v>
      </c>
      <c r="J292" s="6" t="s">
        <v>582</v>
      </c>
      <c r="K292" s="6" t="s">
        <v>49</v>
      </c>
      <c r="L292" s="7" t="s">
        <v>47</v>
      </c>
      <c r="M292" s="4">
        <v>45859</v>
      </c>
    </row>
    <row r="293" spans="1:13" ht="45" x14ac:dyDescent="0.25">
      <c r="A293" s="2">
        <v>2025</v>
      </c>
      <c r="B293" s="5">
        <v>45748</v>
      </c>
      <c r="C293" s="4">
        <v>45838</v>
      </c>
      <c r="D293" s="3" t="s">
        <v>583</v>
      </c>
      <c r="E293" s="3" t="s">
        <v>43</v>
      </c>
      <c r="F293" s="3" t="s">
        <v>51</v>
      </c>
      <c r="G293" s="5">
        <v>45624</v>
      </c>
      <c r="H293" s="3" t="s">
        <v>47</v>
      </c>
      <c r="I293" s="3" t="s">
        <v>48</v>
      </c>
      <c r="J293" s="6" t="s">
        <v>584</v>
      </c>
      <c r="K293" s="6" t="s">
        <v>49</v>
      </c>
      <c r="L293" s="7" t="s">
        <v>47</v>
      </c>
      <c r="M293" s="4">
        <v>45859</v>
      </c>
    </row>
    <row r="294" spans="1:13" ht="45" x14ac:dyDescent="0.25">
      <c r="A294" s="2">
        <v>2025</v>
      </c>
      <c r="B294" s="5">
        <v>45748</v>
      </c>
      <c r="C294" s="4">
        <v>45838</v>
      </c>
      <c r="D294" s="3" t="s">
        <v>585</v>
      </c>
      <c r="E294" s="3" t="s">
        <v>43</v>
      </c>
      <c r="F294" s="3" t="s">
        <v>51</v>
      </c>
      <c r="G294" s="5">
        <v>45624</v>
      </c>
      <c r="H294" s="3" t="s">
        <v>47</v>
      </c>
      <c r="I294" s="3" t="s">
        <v>48</v>
      </c>
      <c r="J294" s="6" t="s">
        <v>586</v>
      </c>
      <c r="K294" s="6" t="s">
        <v>49</v>
      </c>
      <c r="L294" s="7" t="s">
        <v>47</v>
      </c>
      <c r="M294" s="4">
        <v>45859</v>
      </c>
    </row>
    <row r="295" spans="1:13" ht="45" x14ac:dyDescent="0.25">
      <c r="A295" s="2">
        <v>2025</v>
      </c>
      <c r="B295" s="5">
        <v>45748</v>
      </c>
      <c r="C295" s="4">
        <v>45838</v>
      </c>
      <c r="D295" s="3" t="s">
        <v>587</v>
      </c>
      <c r="E295" s="3" t="s">
        <v>43</v>
      </c>
      <c r="F295" s="3" t="s">
        <v>46</v>
      </c>
      <c r="G295" s="5">
        <v>45625</v>
      </c>
      <c r="H295" s="3" t="s">
        <v>47</v>
      </c>
      <c r="I295" s="3" t="s">
        <v>48</v>
      </c>
      <c r="J295" s="6" t="s">
        <v>588</v>
      </c>
      <c r="K295" s="6" t="s">
        <v>49</v>
      </c>
      <c r="L295" s="7" t="s">
        <v>47</v>
      </c>
      <c r="M295" s="4">
        <v>45859</v>
      </c>
    </row>
    <row r="296" spans="1:13" ht="45" x14ac:dyDescent="0.25">
      <c r="A296" s="2">
        <v>2025</v>
      </c>
      <c r="B296" s="5">
        <v>45748</v>
      </c>
      <c r="C296" s="4">
        <v>45838</v>
      </c>
      <c r="D296" s="3" t="s">
        <v>589</v>
      </c>
      <c r="E296" s="3" t="s">
        <v>43</v>
      </c>
      <c r="F296" s="3" t="s">
        <v>46</v>
      </c>
      <c r="G296" s="5">
        <v>45625</v>
      </c>
      <c r="H296" s="3" t="s">
        <v>47</v>
      </c>
      <c r="I296" s="3" t="s">
        <v>50</v>
      </c>
      <c r="J296" s="6" t="s">
        <v>590</v>
      </c>
      <c r="K296" s="6" t="s">
        <v>49</v>
      </c>
      <c r="L296" s="7" t="s">
        <v>47</v>
      </c>
      <c r="M296" s="4">
        <v>45859</v>
      </c>
    </row>
    <row r="297" spans="1:13" ht="45" x14ac:dyDescent="0.25">
      <c r="A297" s="2">
        <v>2025</v>
      </c>
      <c r="B297" s="5">
        <v>45748</v>
      </c>
      <c r="C297" s="4">
        <v>45838</v>
      </c>
      <c r="D297" s="3" t="s">
        <v>591</v>
      </c>
      <c r="E297" s="3" t="s">
        <v>43</v>
      </c>
      <c r="F297" s="3" t="s">
        <v>46</v>
      </c>
      <c r="G297" s="5">
        <v>45625</v>
      </c>
      <c r="H297" s="3" t="s">
        <v>47</v>
      </c>
      <c r="I297" s="3" t="s">
        <v>48</v>
      </c>
      <c r="J297" s="6" t="s">
        <v>592</v>
      </c>
      <c r="K297" s="6" t="s">
        <v>49</v>
      </c>
      <c r="L297" s="7" t="s">
        <v>47</v>
      </c>
      <c r="M297" s="4">
        <v>45859</v>
      </c>
    </row>
    <row r="298" spans="1:13" ht="45" x14ac:dyDescent="0.25">
      <c r="A298" s="2">
        <v>2025</v>
      </c>
      <c r="B298" s="5">
        <v>45748</v>
      </c>
      <c r="C298" s="4">
        <v>45838</v>
      </c>
      <c r="D298" s="3" t="s">
        <v>593</v>
      </c>
      <c r="E298" s="3" t="s">
        <v>43</v>
      </c>
      <c r="F298" s="3" t="s">
        <v>46</v>
      </c>
      <c r="G298" s="5">
        <v>45625</v>
      </c>
      <c r="H298" s="3" t="s">
        <v>47</v>
      </c>
      <c r="I298" s="3" t="s">
        <v>55</v>
      </c>
      <c r="J298" s="6" t="s">
        <v>594</v>
      </c>
      <c r="K298" s="6" t="s">
        <v>49</v>
      </c>
      <c r="L298" s="7" t="s">
        <v>47</v>
      </c>
      <c r="M298" s="4">
        <v>45859</v>
      </c>
    </row>
    <row r="299" spans="1:13" ht="45" x14ac:dyDescent="0.25">
      <c r="A299" s="2">
        <v>2025</v>
      </c>
      <c r="B299" s="5">
        <v>45748</v>
      </c>
      <c r="C299" s="4">
        <v>45838</v>
      </c>
      <c r="D299" s="3" t="s">
        <v>595</v>
      </c>
      <c r="E299" s="3" t="s">
        <v>43</v>
      </c>
      <c r="F299" s="3" t="s">
        <v>46</v>
      </c>
      <c r="G299" s="5">
        <v>45625</v>
      </c>
      <c r="H299" s="3" t="s">
        <v>47</v>
      </c>
      <c r="I299" s="3" t="s">
        <v>48</v>
      </c>
      <c r="J299" s="6" t="s">
        <v>596</v>
      </c>
      <c r="K299" s="6" t="s">
        <v>49</v>
      </c>
      <c r="L299" s="7" t="s">
        <v>47</v>
      </c>
      <c r="M299" s="4">
        <v>45859</v>
      </c>
    </row>
    <row r="300" spans="1:13" ht="45" x14ac:dyDescent="0.25">
      <c r="A300" s="2">
        <v>2025</v>
      </c>
      <c r="B300" s="5">
        <v>45748</v>
      </c>
      <c r="C300" s="4">
        <v>45838</v>
      </c>
      <c r="D300" s="3" t="s">
        <v>597</v>
      </c>
      <c r="E300" s="3" t="s">
        <v>43</v>
      </c>
      <c r="F300" s="3" t="s">
        <v>46</v>
      </c>
      <c r="G300" s="5">
        <v>45625</v>
      </c>
      <c r="H300" s="3" t="s">
        <v>47</v>
      </c>
      <c r="I300" s="3" t="s">
        <v>52</v>
      </c>
      <c r="J300" s="6" t="s">
        <v>598</v>
      </c>
      <c r="K300" s="6" t="s">
        <v>49</v>
      </c>
      <c r="L300" s="7" t="s">
        <v>47</v>
      </c>
      <c r="M300" s="4">
        <v>45859</v>
      </c>
    </row>
    <row r="301" spans="1:13" ht="45" x14ac:dyDescent="0.25">
      <c r="A301" s="2">
        <v>2025</v>
      </c>
      <c r="B301" s="5">
        <v>45748</v>
      </c>
      <c r="C301" s="4">
        <v>45838</v>
      </c>
      <c r="D301" s="3" t="s">
        <v>599</v>
      </c>
      <c r="E301" s="3" t="s">
        <v>43</v>
      </c>
      <c r="F301" s="3" t="s">
        <v>46</v>
      </c>
      <c r="G301" s="5">
        <v>45625</v>
      </c>
      <c r="H301" s="3" t="s">
        <v>47</v>
      </c>
      <c r="I301" s="3" t="s">
        <v>48</v>
      </c>
      <c r="J301" s="6" t="s">
        <v>600</v>
      </c>
      <c r="K301" s="6" t="s">
        <v>49</v>
      </c>
      <c r="L301" s="7" t="s">
        <v>47</v>
      </c>
      <c r="M301" s="4">
        <v>45859</v>
      </c>
    </row>
    <row r="302" spans="1:13" ht="45" x14ac:dyDescent="0.25">
      <c r="A302" s="2">
        <v>2025</v>
      </c>
      <c r="B302" s="5">
        <v>45748</v>
      </c>
      <c r="C302" s="4">
        <v>45838</v>
      </c>
      <c r="D302" s="3" t="s">
        <v>601</v>
      </c>
      <c r="E302" s="3" t="s">
        <v>43</v>
      </c>
      <c r="F302" s="3" t="s">
        <v>46</v>
      </c>
      <c r="G302" s="5">
        <v>45625</v>
      </c>
      <c r="H302" s="3" t="s">
        <v>47</v>
      </c>
      <c r="I302" s="3" t="s">
        <v>48</v>
      </c>
      <c r="J302" s="6" t="s">
        <v>602</v>
      </c>
      <c r="K302" s="6" t="s">
        <v>49</v>
      </c>
      <c r="L302" s="7" t="s">
        <v>47</v>
      </c>
      <c r="M302" s="4">
        <v>45859</v>
      </c>
    </row>
    <row r="303" spans="1:13" ht="45" x14ac:dyDescent="0.25">
      <c r="A303" s="2">
        <v>2025</v>
      </c>
      <c r="B303" s="5">
        <v>45748</v>
      </c>
      <c r="C303" s="4">
        <v>45838</v>
      </c>
      <c r="D303" s="3" t="s">
        <v>603</v>
      </c>
      <c r="E303" s="3" t="s">
        <v>43</v>
      </c>
      <c r="F303" s="3" t="s">
        <v>51</v>
      </c>
      <c r="G303" s="5">
        <v>45625</v>
      </c>
      <c r="H303" s="3" t="s">
        <v>47</v>
      </c>
      <c r="I303" s="3" t="s">
        <v>48</v>
      </c>
      <c r="J303" s="6" t="s">
        <v>604</v>
      </c>
      <c r="K303" s="6" t="s">
        <v>49</v>
      </c>
      <c r="L303" s="7" t="s">
        <v>47</v>
      </c>
      <c r="M303" s="4">
        <v>45859</v>
      </c>
    </row>
    <row r="304" spans="1:13" ht="45" x14ac:dyDescent="0.25">
      <c r="A304" s="2">
        <v>2025</v>
      </c>
      <c r="B304" s="5">
        <v>45748</v>
      </c>
      <c r="C304" s="4">
        <v>45838</v>
      </c>
      <c r="D304" s="3" t="s">
        <v>605</v>
      </c>
      <c r="E304" s="3" t="s">
        <v>43</v>
      </c>
      <c r="F304" s="3" t="s">
        <v>46</v>
      </c>
      <c r="G304" s="5">
        <v>45625</v>
      </c>
      <c r="H304" s="3" t="s">
        <v>47</v>
      </c>
      <c r="I304" s="3" t="s">
        <v>52</v>
      </c>
      <c r="J304" s="6" t="s">
        <v>606</v>
      </c>
      <c r="K304" s="6" t="s">
        <v>49</v>
      </c>
      <c r="L304" s="7" t="s">
        <v>47</v>
      </c>
      <c r="M304" s="4">
        <v>45859</v>
      </c>
    </row>
    <row r="305" spans="1:13" ht="45" x14ac:dyDescent="0.25">
      <c r="A305" s="2">
        <v>2025</v>
      </c>
      <c r="B305" s="5">
        <v>45748</v>
      </c>
      <c r="C305" s="4">
        <v>45838</v>
      </c>
      <c r="D305" s="3" t="s">
        <v>607</v>
      </c>
      <c r="E305" s="3" t="s">
        <v>43</v>
      </c>
      <c r="F305" s="3" t="s">
        <v>46</v>
      </c>
      <c r="G305" s="5">
        <v>45625</v>
      </c>
      <c r="H305" s="3" t="s">
        <v>47</v>
      </c>
      <c r="I305" s="3" t="s">
        <v>48</v>
      </c>
      <c r="J305" s="6" t="s">
        <v>608</v>
      </c>
      <c r="K305" s="6" t="s">
        <v>49</v>
      </c>
      <c r="L305" s="7" t="s">
        <v>47</v>
      </c>
      <c r="M305" s="4">
        <v>45859</v>
      </c>
    </row>
    <row r="306" spans="1:13" ht="45" x14ac:dyDescent="0.25">
      <c r="A306" s="2">
        <v>2025</v>
      </c>
      <c r="B306" s="5">
        <v>45748</v>
      </c>
      <c r="C306" s="4">
        <v>45838</v>
      </c>
      <c r="D306" s="3" t="s">
        <v>609</v>
      </c>
      <c r="E306" s="3" t="s">
        <v>43</v>
      </c>
      <c r="F306" s="3" t="s">
        <v>46</v>
      </c>
      <c r="G306" s="5">
        <v>45624</v>
      </c>
      <c r="H306" s="3" t="s">
        <v>47</v>
      </c>
      <c r="I306" s="3" t="s">
        <v>48</v>
      </c>
      <c r="J306" s="6" t="s">
        <v>610</v>
      </c>
      <c r="K306" s="6" t="s">
        <v>49</v>
      </c>
      <c r="L306" s="7" t="s">
        <v>47</v>
      </c>
      <c r="M306" s="4">
        <v>45859</v>
      </c>
    </row>
    <row r="307" spans="1:13" ht="45" x14ac:dyDescent="0.25">
      <c r="A307" s="2">
        <v>2025</v>
      </c>
      <c r="B307" s="5">
        <v>45748</v>
      </c>
      <c r="C307" s="4">
        <v>45838</v>
      </c>
      <c r="D307" s="3" t="s">
        <v>611</v>
      </c>
      <c r="E307" s="3" t="s">
        <v>43</v>
      </c>
      <c r="F307" s="3" t="s">
        <v>46</v>
      </c>
      <c r="G307" s="5">
        <v>45625</v>
      </c>
      <c r="H307" s="3" t="s">
        <v>47</v>
      </c>
      <c r="I307" s="3" t="s">
        <v>48</v>
      </c>
      <c r="J307" s="6" t="s">
        <v>612</v>
      </c>
      <c r="K307" s="6" t="s">
        <v>49</v>
      </c>
      <c r="L307" s="7" t="s">
        <v>47</v>
      </c>
      <c r="M307" s="4">
        <v>45859</v>
      </c>
    </row>
    <row r="308" spans="1:13" ht="45" x14ac:dyDescent="0.25">
      <c r="A308" s="2">
        <v>2025</v>
      </c>
      <c r="B308" s="5">
        <v>45748</v>
      </c>
      <c r="C308" s="4">
        <v>45838</v>
      </c>
      <c r="D308" s="3" t="s">
        <v>613</v>
      </c>
      <c r="E308" s="3" t="s">
        <v>43</v>
      </c>
      <c r="F308" s="3" t="s">
        <v>46</v>
      </c>
      <c r="G308" s="5">
        <v>45625</v>
      </c>
      <c r="H308" s="3" t="s">
        <v>47</v>
      </c>
      <c r="I308" s="3" t="s">
        <v>48</v>
      </c>
      <c r="J308" s="6" t="s">
        <v>614</v>
      </c>
      <c r="K308" s="6" t="s">
        <v>49</v>
      </c>
      <c r="L308" s="7" t="s">
        <v>47</v>
      </c>
      <c r="M308" s="4">
        <v>45859</v>
      </c>
    </row>
    <row r="309" spans="1:13" ht="45" x14ac:dyDescent="0.25">
      <c r="A309" s="2">
        <v>2025</v>
      </c>
      <c r="B309" s="5">
        <v>45748</v>
      </c>
      <c r="C309" s="4">
        <v>45838</v>
      </c>
      <c r="D309" s="3" t="s">
        <v>615</v>
      </c>
      <c r="E309" s="3" t="s">
        <v>43</v>
      </c>
      <c r="F309" s="3" t="s">
        <v>46</v>
      </c>
      <c r="G309" s="5">
        <v>45625</v>
      </c>
      <c r="H309" s="3" t="s">
        <v>47</v>
      </c>
      <c r="I309" s="3" t="s">
        <v>48</v>
      </c>
      <c r="J309" s="6" t="s">
        <v>616</v>
      </c>
      <c r="K309" s="6" t="s">
        <v>49</v>
      </c>
      <c r="L309" s="7" t="s">
        <v>47</v>
      </c>
      <c r="M309" s="4">
        <v>45859</v>
      </c>
    </row>
    <row r="310" spans="1:13" ht="45" x14ac:dyDescent="0.25">
      <c r="A310" s="2">
        <v>2025</v>
      </c>
      <c r="B310" s="5">
        <v>45748</v>
      </c>
      <c r="C310" s="4">
        <v>45838</v>
      </c>
      <c r="D310" s="3" t="s">
        <v>617</v>
      </c>
      <c r="E310" s="3" t="s">
        <v>43</v>
      </c>
      <c r="F310" s="3" t="s">
        <v>51</v>
      </c>
      <c r="G310" s="5">
        <v>45625</v>
      </c>
      <c r="H310" s="3" t="s">
        <v>47</v>
      </c>
      <c r="I310" s="3" t="s">
        <v>48</v>
      </c>
      <c r="J310" s="6" t="s">
        <v>618</v>
      </c>
      <c r="K310" s="6" t="s">
        <v>49</v>
      </c>
      <c r="L310" s="7" t="s">
        <v>47</v>
      </c>
      <c r="M310" s="4">
        <v>45859</v>
      </c>
    </row>
    <row r="311" spans="1:13" ht="45" x14ac:dyDescent="0.25">
      <c r="A311" s="2">
        <v>2025</v>
      </c>
      <c r="B311" s="5">
        <v>45748</v>
      </c>
      <c r="C311" s="4">
        <v>45838</v>
      </c>
      <c r="D311" s="3" t="s">
        <v>619</v>
      </c>
      <c r="E311" s="3" t="s">
        <v>43</v>
      </c>
      <c r="F311" s="3" t="s">
        <v>46</v>
      </c>
      <c r="G311" s="5">
        <v>45625</v>
      </c>
      <c r="H311" s="3" t="s">
        <v>47</v>
      </c>
      <c r="I311" s="3" t="s">
        <v>48</v>
      </c>
      <c r="J311" s="6" t="s">
        <v>620</v>
      </c>
      <c r="K311" s="6" t="s">
        <v>49</v>
      </c>
      <c r="L311" s="7" t="s">
        <v>47</v>
      </c>
      <c r="M311" s="4">
        <v>45859</v>
      </c>
    </row>
    <row r="312" spans="1:13" ht="45" x14ac:dyDescent="0.25">
      <c r="A312" s="2">
        <v>2025</v>
      </c>
      <c r="B312" s="5">
        <v>45748</v>
      </c>
      <c r="C312" s="4">
        <v>45838</v>
      </c>
      <c r="D312" s="3" t="s">
        <v>621</v>
      </c>
      <c r="E312" s="3" t="s">
        <v>43</v>
      </c>
      <c r="F312" s="3" t="s">
        <v>51</v>
      </c>
      <c r="G312" s="5">
        <v>45625</v>
      </c>
      <c r="H312" s="3" t="s">
        <v>47</v>
      </c>
      <c r="I312" s="3" t="s">
        <v>48</v>
      </c>
      <c r="J312" s="6" t="s">
        <v>622</v>
      </c>
      <c r="K312" s="6" t="s">
        <v>49</v>
      </c>
      <c r="L312" s="7" t="s">
        <v>47</v>
      </c>
      <c r="M312" s="4">
        <v>45859</v>
      </c>
    </row>
    <row r="313" spans="1:13" ht="45" x14ac:dyDescent="0.25">
      <c r="A313" s="2">
        <v>2025</v>
      </c>
      <c r="B313" s="5">
        <v>45748</v>
      </c>
      <c r="C313" s="4">
        <v>45838</v>
      </c>
      <c r="D313" s="3" t="s">
        <v>623</v>
      </c>
      <c r="E313" s="3" t="s">
        <v>43</v>
      </c>
      <c r="F313" s="3" t="s">
        <v>46</v>
      </c>
      <c r="G313" s="5">
        <v>45629</v>
      </c>
      <c r="H313" s="3" t="s">
        <v>47</v>
      </c>
      <c r="I313" s="3" t="s">
        <v>50</v>
      </c>
      <c r="J313" s="6" t="s">
        <v>624</v>
      </c>
      <c r="K313" s="6" t="s">
        <v>49</v>
      </c>
      <c r="L313" s="7" t="s">
        <v>47</v>
      </c>
      <c r="M313" s="4">
        <v>45859</v>
      </c>
    </row>
    <row r="314" spans="1:13" ht="45" x14ac:dyDescent="0.25">
      <c r="A314" s="2">
        <v>2025</v>
      </c>
      <c r="B314" s="5">
        <v>45748</v>
      </c>
      <c r="C314" s="4">
        <v>45838</v>
      </c>
      <c r="D314" s="3" t="s">
        <v>625</v>
      </c>
      <c r="E314" s="3" t="s">
        <v>43</v>
      </c>
      <c r="F314" s="3" t="s">
        <v>46</v>
      </c>
      <c r="G314" s="5">
        <v>45625</v>
      </c>
      <c r="H314" s="3" t="s">
        <v>47</v>
      </c>
      <c r="I314" s="3" t="s">
        <v>52</v>
      </c>
      <c r="J314" s="6" t="s">
        <v>626</v>
      </c>
      <c r="K314" s="6" t="s">
        <v>49</v>
      </c>
      <c r="L314" s="7" t="s">
        <v>47</v>
      </c>
      <c r="M314" s="4">
        <v>45859</v>
      </c>
    </row>
    <row r="315" spans="1:13" ht="45" x14ac:dyDescent="0.25">
      <c r="A315" s="2">
        <v>2025</v>
      </c>
      <c r="B315" s="5">
        <v>45748</v>
      </c>
      <c r="C315" s="4">
        <v>45838</v>
      </c>
      <c r="D315" s="3" t="s">
        <v>627</v>
      </c>
      <c r="E315" s="3" t="s">
        <v>43</v>
      </c>
      <c r="F315" s="3" t="s">
        <v>46</v>
      </c>
      <c r="G315" s="5">
        <v>45628</v>
      </c>
      <c r="H315" s="3" t="s">
        <v>47</v>
      </c>
      <c r="I315" s="3" t="s">
        <v>48</v>
      </c>
      <c r="J315" s="6" t="s">
        <v>628</v>
      </c>
      <c r="K315" s="6" t="s">
        <v>49</v>
      </c>
      <c r="L315" s="7" t="s">
        <v>47</v>
      </c>
      <c r="M315" s="4">
        <v>45859</v>
      </c>
    </row>
    <row r="316" spans="1:13" ht="45" x14ac:dyDescent="0.25">
      <c r="A316" s="2">
        <v>2025</v>
      </c>
      <c r="B316" s="5">
        <v>45748</v>
      </c>
      <c r="C316" s="4">
        <v>45838</v>
      </c>
      <c r="D316" s="3" t="s">
        <v>629</v>
      </c>
      <c r="E316" s="3" t="s">
        <v>43</v>
      </c>
      <c r="F316" s="3" t="s">
        <v>51</v>
      </c>
      <c r="G316" s="5">
        <v>45628</v>
      </c>
      <c r="H316" s="3" t="s">
        <v>47</v>
      </c>
      <c r="I316" s="3" t="s">
        <v>48</v>
      </c>
      <c r="J316" s="6" t="s">
        <v>630</v>
      </c>
      <c r="K316" s="6" t="s">
        <v>49</v>
      </c>
      <c r="L316" s="7" t="s">
        <v>47</v>
      </c>
      <c r="M316" s="4">
        <v>45859</v>
      </c>
    </row>
    <row r="317" spans="1:13" ht="45" x14ac:dyDescent="0.25">
      <c r="A317" s="2">
        <v>2025</v>
      </c>
      <c r="B317" s="5">
        <v>45748</v>
      </c>
      <c r="C317" s="4">
        <v>45838</v>
      </c>
      <c r="D317" s="3" t="s">
        <v>631</v>
      </c>
      <c r="E317" s="3" t="s">
        <v>43</v>
      </c>
      <c r="F317" s="3" t="s">
        <v>46</v>
      </c>
      <c r="G317" s="5">
        <v>45625</v>
      </c>
      <c r="H317" s="3" t="s">
        <v>47</v>
      </c>
      <c r="I317" s="3" t="s">
        <v>55</v>
      </c>
      <c r="J317" s="6" t="s">
        <v>632</v>
      </c>
      <c r="K317" s="6" t="s">
        <v>49</v>
      </c>
      <c r="L317" s="7" t="s">
        <v>47</v>
      </c>
      <c r="M317" s="4">
        <v>45859</v>
      </c>
    </row>
    <row r="318" spans="1:13" ht="45" x14ac:dyDescent="0.25">
      <c r="A318" s="2">
        <v>2025</v>
      </c>
      <c r="B318" s="5">
        <v>45748</v>
      </c>
      <c r="C318" s="4">
        <v>45838</v>
      </c>
      <c r="D318" s="3" t="s">
        <v>633</v>
      </c>
      <c r="E318" s="3" t="s">
        <v>43</v>
      </c>
      <c r="F318" s="3" t="s">
        <v>46</v>
      </c>
      <c r="G318" s="5">
        <v>45622</v>
      </c>
      <c r="H318" s="3" t="s">
        <v>47</v>
      </c>
      <c r="I318" s="3" t="s">
        <v>48</v>
      </c>
      <c r="J318" s="6" t="s">
        <v>634</v>
      </c>
      <c r="K318" s="6" t="s">
        <v>49</v>
      </c>
      <c r="L318" s="7" t="s">
        <v>47</v>
      </c>
      <c r="M318" s="4">
        <v>45859</v>
      </c>
    </row>
    <row r="319" spans="1:13" ht="45" x14ac:dyDescent="0.25">
      <c r="A319" s="2">
        <v>2025</v>
      </c>
      <c r="B319" s="5">
        <v>45748</v>
      </c>
      <c r="C319" s="4">
        <v>45838</v>
      </c>
      <c r="D319" s="3" t="s">
        <v>635</v>
      </c>
      <c r="E319" s="3" t="s">
        <v>43</v>
      </c>
      <c r="F319" s="3" t="s">
        <v>46</v>
      </c>
      <c r="G319" s="5">
        <v>45624</v>
      </c>
      <c r="H319" s="3" t="s">
        <v>47</v>
      </c>
      <c r="I319" s="3" t="s">
        <v>50</v>
      </c>
      <c r="J319" s="6" t="s">
        <v>636</v>
      </c>
      <c r="K319" s="6" t="s">
        <v>49</v>
      </c>
      <c r="L319" s="7" t="s">
        <v>47</v>
      </c>
      <c r="M319" s="4">
        <v>45859</v>
      </c>
    </row>
    <row r="320" spans="1:13" ht="45" x14ac:dyDescent="0.25">
      <c r="A320" s="2">
        <v>2025</v>
      </c>
      <c r="B320" s="5">
        <v>45748</v>
      </c>
      <c r="C320" s="4">
        <v>45838</v>
      </c>
      <c r="D320" s="3" t="s">
        <v>637</v>
      </c>
      <c r="E320" s="3" t="s">
        <v>43</v>
      </c>
      <c r="F320" s="3" t="s">
        <v>46</v>
      </c>
      <c r="G320" s="5">
        <v>45625</v>
      </c>
      <c r="H320" s="3" t="s">
        <v>47</v>
      </c>
      <c r="I320" s="3" t="s">
        <v>55</v>
      </c>
      <c r="J320" s="6" t="s">
        <v>638</v>
      </c>
      <c r="K320" s="6" t="s">
        <v>49</v>
      </c>
      <c r="L320" s="7" t="s">
        <v>47</v>
      </c>
      <c r="M320" s="4">
        <v>45859</v>
      </c>
    </row>
    <row r="321" spans="1:13" ht="45" x14ac:dyDescent="0.25">
      <c r="A321" s="2">
        <v>2025</v>
      </c>
      <c r="B321" s="5">
        <v>45748</v>
      </c>
      <c r="C321" s="4">
        <v>45838</v>
      </c>
      <c r="D321" s="3" t="s">
        <v>639</v>
      </c>
      <c r="E321" s="3" t="s">
        <v>43</v>
      </c>
      <c r="F321" s="3" t="s">
        <v>46</v>
      </c>
      <c r="G321" s="5">
        <v>45624</v>
      </c>
      <c r="H321" s="3" t="s">
        <v>47</v>
      </c>
      <c r="I321" s="3" t="s">
        <v>48</v>
      </c>
      <c r="J321" s="6" t="s">
        <v>640</v>
      </c>
      <c r="K321" s="6" t="s">
        <v>49</v>
      </c>
      <c r="L321" s="7" t="s">
        <v>47</v>
      </c>
      <c r="M321" s="4">
        <v>45859</v>
      </c>
    </row>
    <row r="322" spans="1:13" ht="45" x14ac:dyDescent="0.25">
      <c r="A322" s="2">
        <v>2025</v>
      </c>
      <c r="B322" s="5">
        <v>45748</v>
      </c>
      <c r="C322" s="4">
        <v>45838</v>
      </c>
      <c r="D322" s="3" t="s">
        <v>641</v>
      </c>
      <c r="E322" s="3" t="s">
        <v>43</v>
      </c>
      <c r="F322" s="3" t="s">
        <v>46</v>
      </c>
      <c r="G322" s="5">
        <v>45625</v>
      </c>
      <c r="H322" s="3" t="s">
        <v>47</v>
      </c>
      <c r="I322" s="3" t="s">
        <v>50</v>
      </c>
      <c r="J322" s="6" t="s">
        <v>642</v>
      </c>
      <c r="K322" s="6" t="s">
        <v>49</v>
      </c>
      <c r="L322" s="7" t="s">
        <v>47</v>
      </c>
      <c r="M322" s="4">
        <v>45859</v>
      </c>
    </row>
    <row r="323" spans="1:13" ht="45" x14ac:dyDescent="0.25">
      <c r="A323" s="2">
        <v>2025</v>
      </c>
      <c r="B323" s="5">
        <v>45748</v>
      </c>
      <c r="C323" s="4">
        <v>45838</v>
      </c>
      <c r="D323" s="3" t="s">
        <v>643</v>
      </c>
      <c r="E323" s="3" t="s">
        <v>43</v>
      </c>
      <c r="F323" s="3" t="s">
        <v>51</v>
      </c>
      <c r="G323" s="5">
        <v>45625</v>
      </c>
      <c r="H323" s="3" t="s">
        <v>47</v>
      </c>
      <c r="I323" s="3" t="s">
        <v>50</v>
      </c>
      <c r="J323" s="6" t="s">
        <v>642</v>
      </c>
      <c r="K323" s="6" t="s">
        <v>49</v>
      </c>
      <c r="L323" s="7" t="s">
        <v>47</v>
      </c>
      <c r="M323" s="4">
        <v>45859</v>
      </c>
    </row>
    <row r="324" spans="1:13" ht="45" x14ac:dyDescent="0.25">
      <c r="A324" s="2">
        <v>2025</v>
      </c>
      <c r="B324" s="5">
        <v>45748</v>
      </c>
      <c r="C324" s="4">
        <v>45838</v>
      </c>
      <c r="D324" s="3" t="s">
        <v>644</v>
      </c>
      <c r="E324" s="3" t="s">
        <v>43</v>
      </c>
      <c r="F324" s="3" t="s">
        <v>51</v>
      </c>
      <c r="G324" s="5">
        <v>45625</v>
      </c>
      <c r="H324" s="3" t="s">
        <v>47</v>
      </c>
      <c r="I324" s="3" t="s">
        <v>50</v>
      </c>
      <c r="J324" s="6" t="s">
        <v>645</v>
      </c>
      <c r="K324" s="6" t="s">
        <v>49</v>
      </c>
      <c r="L324" s="7" t="s">
        <v>47</v>
      </c>
      <c r="M324" s="4">
        <v>45859</v>
      </c>
    </row>
    <row r="325" spans="1:13" ht="45" x14ac:dyDescent="0.25">
      <c r="A325" s="2">
        <v>2025</v>
      </c>
      <c r="B325" s="5">
        <v>45748</v>
      </c>
      <c r="C325" s="4">
        <v>45838</v>
      </c>
      <c r="D325" s="3" t="s">
        <v>646</v>
      </c>
      <c r="E325" s="3" t="s">
        <v>43</v>
      </c>
      <c r="F325" s="3" t="s">
        <v>51</v>
      </c>
      <c r="G325" s="5">
        <v>45625</v>
      </c>
      <c r="H325" s="3" t="s">
        <v>47</v>
      </c>
      <c r="I325" s="3" t="s">
        <v>50</v>
      </c>
      <c r="J325" s="6" t="s">
        <v>647</v>
      </c>
      <c r="K325" s="6" t="s">
        <v>49</v>
      </c>
      <c r="L325" s="7" t="s">
        <v>47</v>
      </c>
      <c r="M325" s="4">
        <v>45859</v>
      </c>
    </row>
    <row r="326" spans="1:13" ht="45" x14ac:dyDescent="0.25">
      <c r="A326" s="2">
        <v>2025</v>
      </c>
      <c r="B326" s="5">
        <v>45748</v>
      </c>
      <c r="C326" s="4">
        <v>45838</v>
      </c>
      <c r="D326" s="3" t="s">
        <v>648</v>
      </c>
      <c r="E326" s="3" t="s">
        <v>43</v>
      </c>
      <c r="F326" s="3" t="s">
        <v>51</v>
      </c>
      <c r="G326" s="5">
        <v>45625</v>
      </c>
      <c r="H326" s="3" t="s">
        <v>47</v>
      </c>
      <c r="I326" s="3" t="s">
        <v>50</v>
      </c>
      <c r="J326" s="6" t="s">
        <v>649</v>
      </c>
      <c r="K326" s="6" t="s">
        <v>49</v>
      </c>
      <c r="L326" s="7" t="s">
        <v>47</v>
      </c>
      <c r="M326" s="4">
        <v>45859</v>
      </c>
    </row>
    <row r="327" spans="1:13" ht="45" x14ac:dyDescent="0.25">
      <c r="A327" s="2">
        <v>2025</v>
      </c>
      <c r="B327" s="5">
        <v>45748</v>
      </c>
      <c r="C327" s="4">
        <v>45838</v>
      </c>
      <c r="D327" s="3" t="s">
        <v>650</v>
      </c>
      <c r="E327" s="3" t="s">
        <v>43</v>
      </c>
      <c r="F327" s="3" t="s">
        <v>46</v>
      </c>
      <c r="G327" s="5">
        <v>45624</v>
      </c>
      <c r="H327" s="3" t="s">
        <v>47</v>
      </c>
      <c r="I327" s="3" t="s">
        <v>52</v>
      </c>
      <c r="J327" s="6" t="s">
        <v>651</v>
      </c>
      <c r="K327" s="6" t="s">
        <v>49</v>
      </c>
      <c r="L327" s="7" t="s">
        <v>47</v>
      </c>
      <c r="M327" s="4">
        <v>45859</v>
      </c>
    </row>
    <row r="328" spans="1:13" ht="45" x14ac:dyDescent="0.25">
      <c r="A328" s="2">
        <v>2025</v>
      </c>
      <c r="B328" s="5">
        <v>45748</v>
      </c>
      <c r="C328" s="4">
        <v>45838</v>
      </c>
      <c r="D328" s="3" t="s">
        <v>652</v>
      </c>
      <c r="E328" s="3" t="s">
        <v>43</v>
      </c>
      <c r="F328" s="3" t="s">
        <v>46</v>
      </c>
      <c r="G328" s="5">
        <v>45625</v>
      </c>
      <c r="H328" s="3" t="s">
        <v>47</v>
      </c>
      <c r="I328" s="3" t="s">
        <v>55</v>
      </c>
      <c r="J328" s="6" t="s">
        <v>653</v>
      </c>
      <c r="K328" s="6" t="s">
        <v>49</v>
      </c>
      <c r="L328" s="7" t="s">
        <v>47</v>
      </c>
      <c r="M328" s="4">
        <v>45859</v>
      </c>
    </row>
    <row r="329" spans="1:13" ht="45" x14ac:dyDescent="0.25">
      <c r="A329" s="2">
        <v>2025</v>
      </c>
      <c r="B329" s="5">
        <v>45748</v>
      </c>
      <c r="C329" s="4">
        <v>45838</v>
      </c>
      <c r="D329" s="3" t="s">
        <v>654</v>
      </c>
      <c r="E329" s="3" t="s">
        <v>43</v>
      </c>
      <c r="F329" s="3" t="s">
        <v>51</v>
      </c>
      <c r="G329" s="5">
        <v>45625</v>
      </c>
      <c r="H329" s="3" t="s">
        <v>47</v>
      </c>
      <c r="I329" s="3" t="s">
        <v>55</v>
      </c>
      <c r="J329" s="6" t="s">
        <v>655</v>
      </c>
      <c r="K329" s="6" t="s">
        <v>49</v>
      </c>
      <c r="L329" s="7" t="s">
        <v>47</v>
      </c>
      <c r="M329" s="4">
        <v>45859</v>
      </c>
    </row>
    <row r="330" spans="1:13" ht="45" x14ac:dyDescent="0.25">
      <c r="A330" s="2">
        <v>2025</v>
      </c>
      <c r="B330" s="5">
        <v>45748</v>
      </c>
      <c r="C330" s="4">
        <v>45838</v>
      </c>
      <c r="D330" s="3" t="s">
        <v>656</v>
      </c>
      <c r="E330" s="3" t="s">
        <v>43</v>
      </c>
      <c r="F330" s="3" t="s">
        <v>46</v>
      </c>
      <c r="G330" s="5">
        <v>45624</v>
      </c>
      <c r="H330" s="3" t="s">
        <v>47</v>
      </c>
      <c r="I330" s="3" t="s">
        <v>52</v>
      </c>
      <c r="J330" s="6" t="s">
        <v>657</v>
      </c>
      <c r="K330" s="6" t="s">
        <v>49</v>
      </c>
      <c r="L330" s="7" t="s">
        <v>47</v>
      </c>
      <c r="M330" s="4">
        <v>45859</v>
      </c>
    </row>
    <row r="331" spans="1:13" ht="45" x14ac:dyDescent="0.25">
      <c r="A331" s="2">
        <v>2025</v>
      </c>
      <c r="B331" s="5">
        <v>45748</v>
      </c>
      <c r="C331" s="4">
        <v>45838</v>
      </c>
      <c r="D331" s="3" t="s">
        <v>658</v>
      </c>
      <c r="E331" s="3" t="s">
        <v>43</v>
      </c>
      <c r="F331" s="3" t="s">
        <v>46</v>
      </c>
      <c r="G331" s="5">
        <v>45624</v>
      </c>
      <c r="H331" s="3" t="s">
        <v>47</v>
      </c>
      <c r="I331" s="3" t="s">
        <v>48</v>
      </c>
      <c r="J331" s="6" t="s">
        <v>659</v>
      </c>
      <c r="K331" s="6" t="s">
        <v>49</v>
      </c>
      <c r="L331" s="7" t="s">
        <v>47</v>
      </c>
      <c r="M331" s="4">
        <v>45859</v>
      </c>
    </row>
    <row r="332" spans="1:13" ht="45" x14ac:dyDescent="0.25">
      <c r="A332" s="2">
        <v>2025</v>
      </c>
      <c r="B332" s="5">
        <v>45748</v>
      </c>
      <c r="C332" s="4">
        <v>45838</v>
      </c>
      <c r="D332" s="3" t="s">
        <v>660</v>
      </c>
      <c r="E332" s="3" t="s">
        <v>43</v>
      </c>
      <c r="F332" s="3" t="s">
        <v>51</v>
      </c>
      <c r="G332" s="5">
        <v>45624</v>
      </c>
      <c r="H332" s="3" t="s">
        <v>47</v>
      </c>
      <c r="I332" s="3" t="s">
        <v>48</v>
      </c>
      <c r="J332" s="6" t="s">
        <v>661</v>
      </c>
      <c r="K332" s="6" t="s">
        <v>49</v>
      </c>
      <c r="L332" s="7" t="s">
        <v>47</v>
      </c>
      <c r="M332" s="4">
        <v>45859</v>
      </c>
    </row>
    <row r="333" spans="1:13" ht="45" x14ac:dyDescent="0.25">
      <c r="A333" s="2">
        <v>2025</v>
      </c>
      <c r="B333" s="5">
        <v>45748</v>
      </c>
      <c r="C333" s="4">
        <v>45838</v>
      </c>
      <c r="D333" s="3" t="s">
        <v>662</v>
      </c>
      <c r="E333" s="3" t="s">
        <v>43</v>
      </c>
      <c r="F333" s="3" t="s">
        <v>46</v>
      </c>
      <c r="G333" s="5">
        <v>45625</v>
      </c>
      <c r="H333" s="3" t="s">
        <v>47</v>
      </c>
      <c r="I333" s="3" t="s">
        <v>50</v>
      </c>
      <c r="J333" s="6" t="s">
        <v>663</v>
      </c>
      <c r="K333" s="6" t="s">
        <v>49</v>
      </c>
      <c r="L333" s="7" t="s">
        <v>47</v>
      </c>
      <c r="M333" s="4">
        <v>45859</v>
      </c>
    </row>
    <row r="334" spans="1:13" ht="45" x14ac:dyDescent="0.25">
      <c r="A334" s="2">
        <v>2025</v>
      </c>
      <c r="B334" s="5">
        <v>45748</v>
      </c>
      <c r="C334" s="4">
        <v>45838</v>
      </c>
      <c r="D334" s="3" t="s">
        <v>664</v>
      </c>
      <c r="E334" s="3" t="s">
        <v>43</v>
      </c>
      <c r="F334" s="3" t="s">
        <v>46</v>
      </c>
      <c r="G334" s="5">
        <v>45624</v>
      </c>
      <c r="H334" s="3" t="s">
        <v>47</v>
      </c>
      <c r="I334" s="3" t="s">
        <v>48</v>
      </c>
      <c r="J334" s="6" t="s">
        <v>665</v>
      </c>
      <c r="K334" s="6" t="s">
        <v>49</v>
      </c>
      <c r="L334" s="7" t="s">
        <v>47</v>
      </c>
      <c r="M334" s="4">
        <v>45859</v>
      </c>
    </row>
    <row r="335" spans="1:13" ht="45" x14ac:dyDescent="0.25">
      <c r="A335" s="2">
        <v>2025</v>
      </c>
      <c r="B335" s="5">
        <v>45748</v>
      </c>
      <c r="C335" s="4">
        <v>45838</v>
      </c>
      <c r="D335" s="3" t="s">
        <v>666</v>
      </c>
      <c r="E335" s="3" t="s">
        <v>43</v>
      </c>
      <c r="F335" s="3" t="s">
        <v>46</v>
      </c>
      <c r="G335" s="5">
        <v>45625</v>
      </c>
      <c r="H335" s="3" t="s">
        <v>47</v>
      </c>
      <c r="I335" s="3" t="s">
        <v>50</v>
      </c>
      <c r="J335" s="6" t="s">
        <v>667</v>
      </c>
      <c r="K335" s="6" t="s">
        <v>49</v>
      </c>
      <c r="L335" s="7" t="s">
        <v>47</v>
      </c>
      <c r="M335" s="4">
        <v>45859</v>
      </c>
    </row>
    <row r="336" spans="1:13" ht="45" x14ac:dyDescent="0.25">
      <c r="A336" s="2">
        <v>2025</v>
      </c>
      <c r="B336" s="5">
        <v>45748</v>
      </c>
      <c r="C336" s="4">
        <v>45838</v>
      </c>
      <c r="D336" s="3" t="s">
        <v>668</v>
      </c>
      <c r="E336" s="3" t="s">
        <v>43</v>
      </c>
      <c r="F336" s="3" t="s">
        <v>46</v>
      </c>
      <c r="G336" s="5">
        <v>45625</v>
      </c>
      <c r="H336" s="3" t="s">
        <v>47</v>
      </c>
      <c r="I336" s="3" t="s">
        <v>48</v>
      </c>
      <c r="J336" s="6" t="s">
        <v>669</v>
      </c>
      <c r="K336" s="6" t="s">
        <v>49</v>
      </c>
      <c r="L336" s="7" t="s">
        <v>47</v>
      </c>
      <c r="M336" s="4">
        <v>45859</v>
      </c>
    </row>
    <row r="337" spans="1:13" ht="45" x14ac:dyDescent="0.25">
      <c r="A337" s="2">
        <v>2025</v>
      </c>
      <c r="B337" s="5">
        <v>45748</v>
      </c>
      <c r="C337" s="4">
        <v>45838</v>
      </c>
      <c r="D337" s="3" t="s">
        <v>670</v>
      </c>
      <c r="E337" s="3" t="s">
        <v>43</v>
      </c>
      <c r="F337" s="3" t="s">
        <v>46</v>
      </c>
      <c r="G337" s="5">
        <v>45625</v>
      </c>
      <c r="H337" s="3" t="s">
        <v>47</v>
      </c>
      <c r="I337" s="3" t="s">
        <v>48</v>
      </c>
      <c r="J337" s="6" t="s">
        <v>671</v>
      </c>
      <c r="K337" s="6" t="s">
        <v>49</v>
      </c>
      <c r="L337" s="7" t="s">
        <v>47</v>
      </c>
      <c r="M337" s="4">
        <v>45859</v>
      </c>
    </row>
    <row r="338" spans="1:13" ht="45" x14ac:dyDescent="0.25">
      <c r="A338" s="2">
        <v>2025</v>
      </c>
      <c r="B338" s="5">
        <v>45748</v>
      </c>
      <c r="C338" s="4">
        <v>45838</v>
      </c>
      <c r="D338" s="3" t="s">
        <v>672</v>
      </c>
      <c r="E338" s="3" t="s">
        <v>43</v>
      </c>
      <c r="F338" s="3" t="s">
        <v>46</v>
      </c>
      <c r="G338" s="5">
        <v>45624</v>
      </c>
      <c r="H338" s="3" t="s">
        <v>47</v>
      </c>
      <c r="I338" s="3" t="s">
        <v>50</v>
      </c>
      <c r="J338" s="6" t="s">
        <v>673</v>
      </c>
      <c r="K338" s="6" t="s">
        <v>49</v>
      </c>
      <c r="L338" s="7" t="s">
        <v>47</v>
      </c>
      <c r="M338" s="4">
        <v>45859</v>
      </c>
    </row>
    <row r="339" spans="1:13" ht="45" x14ac:dyDescent="0.25">
      <c r="A339" s="2">
        <v>2025</v>
      </c>
      <c r="B339" s="5">
        <v>45748</v>
      </c>
      <c r="C339" s="4">
        <v>45838</v>
      </c>
      <c r="D339" s="3" t="s">
        <v>674</v>
      </c>
      <c r="E339" s="3" t="s">
        <v>43</v>
      </c>
      <c r="F339" s="3" t="s">
        <v>46</v>
      </c>
      <c r="G339" s="5">
        <v>45625</v>
      </c>
      <c r="H339" s="3" t="s">
        <v>47</v>
      </c>
      <c r="I339" s="3" t="s">
        <v>50</v>
      </c>
      <c r="J339" s="6" t="s">
        <v>675</v>
      </c>
      <c r="K339" s="6" t="s">
        <v>49</v>
      </c>
      <c r="L339" s="7" t="s">
        <v>47</v>
      </c>
      <c r="M339" s="4">
        <v>45859</v>
      </c>
    </row>
    <row r="340" spans="1:13" ht="45" x14ac:dyDescent="0.25">
      <c r="A340" s="2">
        <v>2025</v>
      </c>
      <c r="B340" s="5">
        <v>45748</v>
      </c>
      <c r="C340" s="4">
        <v>45838</v>
      </c>
      <c r="D340" s="3" t="s">
        <v>676</v>
      </c>
      <c r="E340" s="3" t="s">
        <v>43</v>
      </c>
      <c r="F340" s="3" t="s">
        <v>46</v>
      </c>
      <c r="G340" s="5">
        <v>45625</v>
      </c>
      <c r="H340" s="3" t="s">
        <v>47</v>
      </c>
      <c r="I340" s="3" t="s">
        <v>48</v>
      </c>
      <c r="J340" s="6" t="s">
        <v>677</v>
      </c>
      <c r="K340" s="6" t="s">
        <v>49</v>
      </c>
      <c r="L340" s="7" t="s">
        <v>47</v>
      </c>
      <c r="M340" s="4">
        <v>45859</v>
      </c>
    </row>
    <row r="341" spans="1:13" ht="45" x14ac:dyDescent="0.25">
      <c r="A341" s="2">
        <v>2025</v>
      </c>
      <c r="B341" s="5">
        <v>45748</v>
      </c>
      <c r="C341" s="4">
        <v>45838</v>
      </c>
      <c r="D341" s="3" t="s">
        <v>678</v>
      </c>
      <c r="E341" s="3" t="s">
        <v>43</v>
      </c>
      <c r="F341" s="3" t="s">
        <v>46</v>
      </c>
      <c r="G341" s="5">
        <v>45625</v>
      </c>
      <c r="H341" s="3" t="s">
        <v>47</v>
      </c>
      <c r="I341" s="3" t="s">
        <v>48</v>
      </c>
      <c r="J341" s="6" t="s">
        <v>677</v>
      </c>
      <c r="K341" s="6" t="s">
        <v>49</v>
      </c>
      <c r="L341" s="7" t="s">
        <v>47</v>
      </c>
      <c r="M341" s="4">
        <v>45859</v>
      </c>
    </row>
    <row r="342" spans="1:13" ht="45" x14ac:dyDescent="0.25">
      <c r="A342" s="2">
        <v>2025</v>
      </c>
      <c r="B342" s="5">
        <v>45748</v>
      </c>
      <c r="C342" s="4">
        <v>45838</v>
      </c>
      <c r="D342" s="3" t="s">
        <v>679</v>
      </c>
      <c r="E342" s="3" t="s">
        <v>43</v>
      </c>
      <c r="F342" s="3" t="s">
        <v>46</v>
      </c>
      <c r="G342" s="5">
        <v>45624</v>
      </c>
      <c r="H342" s="3" t="s">
        <v>47</v>
      </c>
      <c r="I342" s="3" t="s">
        <v>48</v>
      </c>
      <c r="J342" s="6" t="s">
        <v>680</v>
      </c>
      <c r="K342" s="6" t="s">
        <v>49</v>
      </c>
      <c r="L342" s="7" t="s">
        <v>47</v>
      </c>
      <c r="M342" s="4">
        <v>45859</v>
      </c>
    </row>
    <row r="343" spans="1:13" ht="45" x14ac:dyDescent="0.25">
      <c r="A343" s="2">
        <v>2025</v>
      </c>
      <c r="B343" s="5">
        <v>45748</v>
      </c>
      <c r="C343" s="4">
        <v>45838</v>
      </c>
      <c r="D343" s="3" t="s">
        <v>681</v>
      </c>
      <c r="E343" s="3" t="s">
        <v>43</v>
      </c>
      <c r="F343" s="3" t="s">
        <v>46</v>
      </c>
      <c r="G343" s="5">
        <v>45625</v>
      </c>
      <c r="H343" s="3" t="s">
        <v>47</v>
      </c>
      <c r="I343" s="3" t="s">
        <v>50</v>
      </c>
      <c r="J343" s="6" t="s">
        <v>682</v>
      </c>
      <c r="K343" s="6" t="s">
        <v>49</v>
      </c>
      <c r="L343" s="7" t="s">
        <v>47</v>
      </c>
      <c r="M343" s="4">
        <v>45859</v>
      </c>
    </row>
    <row r="344" spans="1:13" ht="45" x14ac:dyDescent="0.25">
      <c r="A344" s="2">
        <v>2025</v>
      </c>
      <c r="B344" s="5">
        <v>45748</v>
      </c>
      <c r="C344" s="4">
        <v>45838</v>
      </c>
      <c r="D344" s="3" t="s">
        <v>683</v>
      </c>
      <c r="E344" s="3" t="s">
        <v>43</v>
      </c>
      <c r="F344" s="3" t="s">
        <v>46</v>
      </c>
      <c r="G344" s="5">
        <v>45625</v>
      </c>
      <c r="H344" s="3" t="s">
        <v>47</v>
      </c>
      <c r="I344" s="3" t="s">
        <v>50</v>
      </c>
      <c r="J344" s="6" t="s">
        <v>684</v>
      </c>
      <c r="K344" s="6" t="s">
        <v>49</v>
      </c>
      <c r="L344" s="7" t="s">
        <v>47</v>
      </c>
      <c r="M344" s="4">
        <v>45859</v>
      </c>
    </row>
    <row r="345" spans="1:13" ht="45" x14ac:dyDescent="0.25">
      <c r="A345" s="2">
        <v>2025</v>
      </c>
      <c r="B345" s="5">
        <v>45748</v>
      </c>
      <c r="C345" s="4">
        <v>45838</v>
      </c>
      <c r="D345" s="3" t="s">
        <v>685</v>
      </c>
      <c r="E345" s="3" t="s">
        <v>43</v>
      </c>
      <c r="F345" s="3" t="s">
        <v>46</v>
      </c>
      <c r="G345" s="5">
        <v>45625</v>
      </c>
      <c r="H345" s="3" t="s">
        <v>47</v>
      </c>
      <c r="I345" s="3" t="s">
        <v>50</v>
      </c>
      <c r="J345" s="6" t="s">
        <v>686</v>
      </c>
      <c r="K345" s="6" t="s">
        <v>49</v>
      </c>
      <c r="L345" s="7" t="s">
        <v>47</v>
      </c>
      <c r="M345" s="4">
        <v>45859</v>
      </c>
    </row>
    <row r="346" spans="1:13" ht="45" x14ac:dyDescent="0.25">
      <c r="A346" s="2">
        <v>2025</v>
      </c>
      <c r="B346" s="5">
        <v>45748</v>
      </c>
      <c r="C346" s="4">
        <v>45838</v>
      </c>
      <c r="D346" s="3" t="s">
        <v>687</v>
      </c>
      <c r="E346" s="3" t="s">
        <v>43</v>
      </c>
      <c r="F346" s="3" t="s">
        <v>46</v>
      </c>
      <c r="G346" s="5">
        <v>45625</v>
      </c>
      <c r="H346" s="3" t="s">
        <v>47</v>
      </c>
      <c r="I346" s="3" t="s">
        <v>48</v>
      </c>
      <c r="J346" s="6" t="s">
        <v>688</v>
      </c>
      <c r="K346" s="6" t="s">
        <v>49</v>
      </c>
      <c r="L346" s="7" t="s">
        <v>47</v>
      </c>
      <c r="M346" s="4">
        <v>45859</v>
      </c>
    </row>
    <row r="347" spans="1:13" ht="45" x14ac:dyDescent="0.25">
      <c r="A347" s="2">
        <v>2025</v>
      </c>
      <c r="B347" s="5">
        <v>45748</v>
      </c>
      <c r="C347" s="4">
        <v>45838</v>
      </c>
      <c r="D347" s="3" t="s">
        <v>689</v>
      </c>
      <c r="E347" s="3" t="s">
        <v>43</v>
      </c>
      <c r="F347" s="3" t="s">
        <v>51</v>
      </c>
      <c r="G347" s="5">
        <v>45625</v>
      </c>
      <c r="H347" s="3" t="s">
        <v>47</v>
      </c>
      <c r="I347" s="3" t="s">
        <v>48</v>
      </c>
      <c r="J347" s="6" t="s">
        <v>690</v>
      </c>
      <c r="K347" s="6" t="s">
        <v>49</v>
      </c>
      <c r="L347" s="7" t="s">
        <v>47</v>
      </c>
      <c r="M347" s="4">
        <v>45859</v>
      </c>
    </row>
    <row r="348" spans="1:13" ht="45" x14ac:dyDescent="0.25">
      <c r="A348" s="2">
        <v>2025</v>
      </c>
      <c r="B348" s="5">
        <v>45748</v>
      </c>
      <c r="C348" s="4">
        <v>45838</v>
      </c>
      <c r="D348" s="3" t="s">
        <v>691</v>
      </c>
      <c r="E348" s="3" t="s">
        <v>43</v>
      </c>
      <c r="F348" s="3" t="s">
        <v>51</v>
      </c>
      <c r="G348" s="5">
        <v>45625</v>
      </c>
      <c r="H348" s="3" t="s">
        <v>47</v>
      </c>
      <c r="I348" s="3" t="s">
        <v>48</v>
      </c>
      <c r="J348" s="6" t="s">
        <v>692</v>
      </c>
      <c r="K348" s="6" t="s">
        <v>49</v>
      </c>
      <c r="L348" s="7" t="s">
        <v>47</v>
      </c>
      <c r="M348" s="4">
        <v>45859</v>
      </c>
    </row>
    <row r="349" spans="1:13" ht="45" x14ac:dyDescent="0.25">
      <c r="A349" s="2">
        <v>2025</v>
      </c>
      <c r="B349" s="5">
        <v>45748</v>
      </c>
      <c r="C349" s="4">
        <v>45838</v>
      </c>
      <c r="D349" s="3" t="s">
        <v>693</v>
      </c>
      <c r="E349" s="3" t="s">
        <v>43</v>
      </c>
      <c r="F349" s="3" t="s">
        <v>46</v>
      </c>
      <c r="G349" s="5">
        <v>45625</v>
      </c>
      <c r="H349" s="3" t="s">
        <v>47</v>
      </c>
      <c r="I349" s="3" t="s">
        <v>52</v>
      </c>
      <c r="J349" s="6" t="s">
        <v>694</v>
      </c>
      <c r="K349" s="6" t="s">
        <v>49</v>
      </c>
      <c r="L349" s="7" t="s">
        <v>47</v>
      </c>
      <c r="M349" s="4">
        <v>45859</v>
      </c>
    </row>
    <row r="350" spans="1:13" ht="45" x14ac:dyDescent="0.25">
      <c r="A350" s="2">
        <v>2025</v>
      </c>
      <c r="B350" s="5">
        <v>45748</v>
      </c>
      <c r="C350" s="4">
        <v>45838</v>
      </c>
      <c r="D350" s="3" t="s">
        <v>695</v>
      </c>
      <c r="E350" s="3" t="s">
        <v>43</v>
      </c>
      <c r="F350" s="3" t="s">
        <v>46</v>
      </c>
      <c r="G350" s="5">
        <v>45625</v>
      </c>
      <c r="H350" s="3" t="s">
        <v>47</v>
      </c>
      <c r="I350" s="3" t="s">
        <v>50</v>
      </c>
      <c r="J350" s="6" t="s">
        <v>696</v>
      </c>
      <c r="K350" s="6" t="s">
        <v>49</v>
      </c>
      <c r="L350" s="7" t="s">
        <v>47</v>
      </c>
      <c r="M350" s="4">
        <v>45859</v>
      </c>
    </row>
    <row r="351" spans="1:13" ht="45" x14ac:dyDescent="0.25">
      <c r="A351" s="2">
        <v>2025</v>
      </c>
      <c r="B351" s="5">
        <v>45748</v>
      </c>
      <c r="C351" s="4">
        <v>45838</v>
      </c>
      <c r="D351" s="3" t="s">
        <v>697</v>
      </c>
      <c r="E351" s="3" t="s">
        <v>43</v>
      </c>
      <c r="F351" s="3" t="s">
        <v>46</v>
      </c>
      <c r="G351" s="5">
        <v>45624</v>
      </c>
      <c r="H351" s="3" t="s">
        <v>47</v>
      </c>
      <c r="I351" s="3" t="s">
        <v>48</v>
      </c>
      <c r="J351" s="6" t="s">
        <v>698</v>
      </c>
      <c r="K351" s="6" t="s">
        <v>49</v>
      </c>
      <c r="L351" s="7" t="s">
        <v>47</v>
      </c>
      <c r="M351" s="4">
        <v>45859</v>
      </c>
    </row>
    <row r="352" spans="1:13" ht="45" x14ac:dyDescent="0.25">
      <c r="A352" s="2">
        <v>2025</v>
      </c>
      <c r="B352" s="5">
        <v>45748</v>
      </c>
      <c r="C352" s="4">
        <v>45838</v>
      </c>
      <c r="D352" s="3" t="s">
        <v>699</v>
      </c>
      <c r="E352" s="3" t="s">
        <v>43</v>
      </c>
      <c r="F352" s="3" t="s">
        <v>46</v>
      </c>
      <c r="G352" s="5">
        <v>45625</v>
      </c>
      <c r="H352" s="3" t="s">
        <v>47</v>
      </c>
      <c r="I352" s="3" t="s">
        <v>50</v>
      </c>
      <c r="J352" s="6" t="s">
        <v>700</v>
      </c>
      <c r="K352" s="6" t="s">
        <v>49</v>
      </c>
      <c r="L352" s="7" t="s">
        <v>47</v>
      </c>
      <c r="M352" s="4">
        <v>45859</v>
      </c>
    </row>
    <row r="353" spans="1:13" ht="45" x14ac:dyDescent="0.25">
      <c r="A353" s="2">
        <v>2025</v>
      </c>
      <c r="B353" s="5">
        <v>45748</v>
      </c>
      <c r="C353" s="4">
        <v>45838</v>
      </c>
      <c r="D353" s="3" t="s">
        <v>701</v>
      </c>
      <c r="E353" s="3" t="s">
        <v>43</v>
      </c>
      <c r="F353" s="3" t="s">
        <v>46</v>
      </c>
      <c r="G353" s="5">
        <v>45624</v>
      </c>
      <c r="H353" s="3" t="s">
        <v>47</v>
      </c>
      <c r="I353" s="3" t="s">
        <v>48</v>
      </c>
      <c r="J353" s="6" t="s">
        <v>702</v>
      </c>
      <c r="K353" s="6" t="s">
        <v>49</v>
      </c>
      <c r="L353" s="7" t="s">
        <v>47</v>
      </c>
      <c r="M353" s="4">
        <v>45859</v>
      </c>
    </row>
    <row r="354" spans="1:13" ht="45" x14ac:dyDescent="0.25">
      <c r="A354" s="2">
        <v>2025</v>
      </c>
      <c r="B354" s="5">
        <v>45748</v>
      </c>
      <c r="C354" s="4">
        <v>45838</v>
      </c>
      <c r="D354" s="3" t="s">
        <v>703</v>
      </c>
      <c r="E354" s="3" t="s">
        <v>43</v>
      </c>
      <c r="F354" s="3" t="s">
        <v>46</v>
      </c>
      <c r="G354" s="5">
        <v>45624</v>
      </c>
      <c r="H354" s="3" t="s">
        <v>47</v>
      </c>
      <c r="I354" s="3" t="s">
        <v>48</v>
      </c>
      <c r="J354" s="6" t="s">
        <v>704</v>
      </c>
      <c r="K354" s="6" t="s">
        <v>49</v>
      </c>
      <c r="L354" s="7" t="s">
        <v>47</v>
      </c>
      <c r="M354" s="4">
        <v>45859</v>
      </c>
    </row>
    <row r="355" spans="1:13" ht="45" x14ac:dyDescent="0.25">
      <c r="A355" s="2">
        <v>2025</v>
      </c>
      <c r="B355" s="5">
        <v>45748</v>
      </c>
      <c r="C355" s="4">
        <v>45838</v>
      </c>
      <c r="D355" s="3" t="s">
        <v>705</v>
      </c>
      <c r="E355" s="3" t="s">
        <v>43</v>
      </c>
      <c r="F355" s="3" t="s">
        <v>46</v>
      </c>
      <c r="G355" s="5">
        <v>45625</v>
      </c>
      <c r="H355" s="3" t="s">
        <v>47</v>
      </c>
      <c r="I355" s="3" t="s">
        <v>48</v>
      </c>
      <c r="J355" s="6" t="s">
        <v>706</v>
      </c>
      <c r="K355" s="6" t="s">
        <v>49</v>
      </c>
      <c r="L355" s="7" t="s">
        <v>47</v>
      </c>
      <c r="M355" s="4">
        <v>45859</v>
      </c>
    </row>
    <row r="356" spans="1:13" ht="45" x14ac:dyDescent="0.25">
      <c r="A356" s="2">
        <v>2025</v>
      </c>
      <c r="B356" s="5">
        <v>45748</v>
      </c>
      <c r="C356" s="4">
        <v>45838</v>
      </c>
      <c r="D356" s="3" t="s">
        <v>707</v>
      </c>
      <c r="E356" s="3" t="s">
        <v>43</v>
      </c>
      <c r="F356" s="3" t="s">
        <v>46</v>
      </c>
      <c r="G356" s="5">
        <v>45625</v>
      </c>
      <c r="H356" s="3" t="s">
        <v>47</v>
      </c>
      <c r="I356" s="3" t="s">
        <v>50</v>
      </c>
      <c r="J356" s="6" t="s">
        <v>708</v>
      </c>
      <c r="K356" s="6" t="s">
        <v>49</v>
      </c>
      <c r="L356" s="7" t="s">
        <v>47</v>
      </c>
      <c r="M356" s="4">
        <v>45859</v>
      </c>
    </row>
    <row r="357" spans="1:13" ht="45" x14ac:dyDescent="0.25">
      <c r="A357" s="2">
        <v>2025</v>
      </c>
      <c r="B357" s="5">
        <v>45748</v>
      </c>
      <c r="C357" s="4">
        <v>45838</v>
      </c>
      <c r="D357" s="3" t="s">
        <v>709</v>
      </c>
      <c r="E357" s="3" t="s">
        <v>43</v>
      </c>
      <c r="F357" s="3" t="s">
        <v>46</v>
      </c>
      <c r="G357" s="5">
        <v>45625</v>
      </c>
      <c r="H357" s="3" t="s">
        <v>47</v>
      </c>
      <c r="I357" s="3" t="s">
        <v>48</v>
      </c>
      <c r="J357" s="6" t="s">
        <v>710</v>
      </c>
      <c r="K357" s="6" t="s">
        <v>49</v>
      </c>
      <c r="L357" s="7" t="s">
        <v>47</v>
      </c>
      <c r="M357" s="4">
        <v>45859</v>
      </c>
    </row>
    <row r="358" spans="1:13" ht="45" x14ac:dyDescent="0.25">
      <c r="A358" s="2">
        <v>2025</v>
      </c>
      <c r="B358" s="5">
        <v>45748</v>
      </c>
      <c r="C358" s="4">
        <v>45838</v>
      </c>
      <c r="D358" s="3" t="s">
        <v>711</v>
      </c>
      <c r="E358" s="3" t="s">
        <v>43</v>
      </c>
      <c r="F358" s="3" t="s">
        <v>46</v>
      </c>
      <c r="G358" s="5">
        <v>45625</v>
      </c>
      <c r="H358" s="3" t="s">
        <v>47</v>
      </c>
      <c r="I358" s="3" t="s">
        <v>52</v>
      </c>
      <c r="J358" s="6" t="s">
        <v>712</v>
      </c>
      <c r="K358" s="6" t="s">
        <v>49</v>
      </c>
      <c r="L358" s="7" t="s">
        <v>47</v>
      </c>
      <c r="M358" s="4">
        <v>45859</v>
      </c>
    </row>
    <row r="359" spans="1:13" ht="45" x14ac:dyDescent="0.25">
      <c r="A359" s="2">
        <v>2025</v>
      </c>
      <c r="B359" s="5">
        <v>45748</v>
      </c>
      <c r="C359" s="4">
        <v>45838</v>
      </c>
      <c r="D359" s="3" t="s">
        <v>713</v>
      </c>
      <c r="E359" s="3" t="s">
        <v>43</v>
      </c>
      <c r="F359" s="3" t="s">
        <v>46</v>
      </c>
      <c r="G359" s="5">
        <v>45625</v>
      </c>
      <c r="H359" s="3" t="s">
        <v>47</v>
      </c>
      <c r="I359" s="3" t="s">
        <v>48</v>
      </c>
      <c r="J359" s="6" t="s">
        <v>714</v>
      </c>
      <c r="K359" s="6" t="s">
        <v>49</v>
      </c>
      <c r="L359" s="7" t="s">
        <v>47</v>
      </c>
      <c r="M359" s="4">
        <v>45859</v>
      </c>
    </row>
    <row r="360" spans="1:13" ht="45" x14ac:dyDescent="0.25">
      <c r="A360" s="2">
        <v>2025</v>
      </c>
      <c r="B360" s="5">
        <v>45748</v>
      </c>
      <c r="C360" s="4">
        <v>45838</v>
      </c>
      <c r="D360" s="3" t="s">
        <v>715</v>
      </c>
      <c r="E360" s="3" t="s">
        <v>43</v>
      </c>
      <c r="F360" s="3" t="s">
        <v>46</v>
      </c>
      <c r="G360" s="5">
        <v>45625</v>
      </c>
      <c r="H360" s="3" t="s">
        <v>47</v>
      </c>
      <c r="I360" s="3" t="s">
        <v>48</v>
      </c>
      <c r="J360" s="6" t="s">
        <v>716</v>
      </c>
      <c r="K360" s="6" t="s">
        <v>49</v>
      </c>
      <c r="L360" s="7" t="s">
        <v>47</v>
      </c>
      <c r="M360" s="4">
        <v>45859</v>
      </c>
    </row>
    <row r="361" spans="1:13" ht="45" x14ac:dyDescent="0.25">
      <c r="A361" s="2">
        <v>2025</v>
      </c>
      <c r="B361" s="5">
        <v>45748</v>
      </c>
      <c r="C361" s="4">
        <v>45838</v>
      </c>
      <c r="D361" s="3" t="s">
        <v>717</v>
      </c>
      <c r="E361" s="3" t="s">
        <v>43</v>
      </c>
      <c r="F361" s="3" t="s">
        <v>46</v>
      </c>
      <c r="G361" s="5">
        <v>45654</v>
      </c>
      <c r="H361" s="3" t="s">
        <v>47</v>
      </c>
      <c r="I361" s="3" t="s">
        <v>48</v>
      </c>
      <c r="J361" s="6" t="s">
        <v>718</v>
      </c>
      <c r="K361" s="6" t="s">
        <v>49</v>
      </c>
      <c r="L361" s="7" t="s">
        <v>47</v>
      </c>
      <c r="M361" s="4">
        <v>45859</v>
      </c>
    </row>
    <row r="362" spans="1:13" ht="45" x14ac:dyDescent="0.25">
      <c r="A362" s="2">
        <v>2025</v>
      </c>
      <c r="B362" s="5">
        <v>45748</v>
      </c>
      <c r="C362" s="4">
        <v>45838</v>
      </c>
      <c r="D362" s="3" t="s">
        <v>719</v>
      </c>
      <c r="E362" s="3" t="s">
        <v>43</v>
      </c>
      <c r="F362" s="3" t="s">
        <v>46</v>
      </c>
      <c r="G362" s="5">
        <v>45625</v>
      </c>
      <c r="H362" s="3" t="s">
        <v>47</v>
      </c>
      <c r="I362" s="3" t="s">
        <v>48</v>
      </c>
      <c r="J362" s="6" t="s">
        <v>720</v>
      </c>
      <c r="K362" s="6" t="s">
        <v>49</v>
      </c>
      <c r="L362" s="7" t="s">
        <v>47</v>
      </c>
      <c r="M362" s="4">
        <v>45859</v>
      </c>
    </row>
    <row r="363" spans="1:13" ht="45" x14ac:dyDescent="0.25">
      <c r="A363" s="2">
        <v>2025</v>
      </c>
      <c r="B363" s="5">
        <v>45748</v>
      </c>
      <c r="C363" s="4">
        <v>45838</v>
      </c>
      <c r="D363" s="3" t="s">
        <v>721</v>
      </c>
      <c r="E363" s="3" t="s">
        <v>43</v>
      </c>
      <c r="F363" s="3" t="s">
        <v>46</v>
      </c>
      <c r="G363" s="5">
        <v>45624</v>
      </c>
      <c r="H363" s="3" t="s">
        <v>47</v>
      </c>
      <c r="I363" s="3" t="s">
        <v>48</v>
      </c>
      <c r="J363" s="6" t="s">
        <v>722</v>
      </c>
      <c r="K363" s="6" t="s">
        <v>49</v>
      </c>
      <c r="L363" s="7" t="s">
        <v>47</v>
      </c>
      <c r="M363" s="4">
        <v>45859</v>
      </c>
    </row>
    <row r="364" spans="1:13" ht="45" x14ac:dyDescent="0.25">
      <c r="A364" s="2">
        <v>2025</v>
      </c>
      <c r="B364" s="5">
        <v>45748</v>
      </c>
      <c r="C364" s="4">
        <v>45838</v>
      </c>
      <c r="D364" s="3" t="s">
        <v>723</v>
      </c>
      <c r="E364" s="3" t="s">
        <v>43</v>
      </c>
      <c r="F364" s="3" t="s">
        <v>46</v>
      </c>
      <c r="G364" s="5">
        <v>45625</v>
      </c>
      <c r="H364" s="3" t="s">
        <v>47</v>
      </c>
      <c r="I364" s="3" t="s">
        <v>50</v>
      </c>
      <c r="J364" s="6" t="s">
        <v>724</v>
      </c>
      <c r="K364" s="6" t="s">
        <v>49</v>
      </c>
      <c r="L364" s="7" t="s">
        <v>47</v>
      </c>
      <c r="M364" s="4">
        <v>45859</v>
      </c>
    </row>
    <row r="365" spans="1:13" ht="45" x14ac:dyDescent="0.25">
      <c r="A365" s="2">
        <v>2025</v>
      </c>
      <c r="B365" s="5">
        <v>45748</v>
      </c>
      <c r="C365" s="4">
        <v>45838</v>
      </c>
      <c r="D365" s="3" t="s">
        <v>725</v>
      </c>
      <c r="E365" s="3" t="s">
        <v>43</v>
      </c>
      <c r="F365" s="3" t="s">
        <v>46</v>
      </c>
      <c r="G365" s="5">
        <v>45654</v>
      </c>
      <c r="H365" s="3" t="s">
        <v>47</v>
      </c>
      <c r="I365" s="3" t="s">
        <v>48</v>
      </c>
      <c r="J365" s="6" t="s">
        <v>726</v>
      </c>
      <c r="K365" s="6" t="s">
        <v>49</v>
      </c>
      <c r="L365" s="7" t="s">
        <v>47</v>
      </c>
      <c r="M365" s="4">
        <v>45859</v>
      </c>
    </row>
    <row r="366" spans="1:13" ht="45" x14ac:dyDescent="0.25">
      <c r="A366" s="2">
        <v>2025</v>
      </c>
      <c r="B366" s="5">
        <v>45748</v>
      </c>
      <c r="C366" s="4">
        <v>45838</v>
      </c>
      <c r="D366" s="3" t="s">
        <v>727</v>
      </c>
      <c r="E366" s="3" t="s">
        <v>43</v>
      </c>
      <c r="F366" s="3" t="s">
        <v>46</v>
      </c>
      <c r="G366" s="5">
        <v>45624</v>
      </c>
      <c r="H366" s="3" t="s">
        <v>47</v>
      </c>
      <c r="I366" s="3" t="s">
        <v>50</v>
      </c>
      <c r="J366" s="6" t="s">
        <v>728</v>
      </c>
      <c r="K366" s="6" t="s">
        <v>49</v>
      </c>
      <c r="L366" s="7" t="s">
        <v>47</v>
      </c>
      <c r="M366" s="4">
        <v>45859</v>
      </c>
    </row>
    <row r="367" spans="1:13" ht="45" x14ac:dyDescent="0.25">
      <c r="A367" s="2">
        <v>2025</v>
      </c>
      <c r="B367" s="5">
        <v>45748</v>
      </c>
      <c r="C367" s="4">
        <v>45838</v>
      </c>
      <c r="D367" s="3" t="s">
        <v>729</v>
      </c>
      <c r="E367" s="3" t="s">
        <v>43</v>
      </c>
      <c r="F367" s="3" t="s">
        <v>46</v>
      </c>
      <c r="G367" s="5">
        <v>45624</v>
      </c>
      <c r="H367" s="3" t="s">
        <v>47</v>
      </c>
      <c r="I367" s="3" t="s">
        <v>48</v>
      </c>
      <c r="J367" s="6" t="s">
        <v>730</v>
      </c>
      <c r="K367" s="6" t="s">
        <v>49</v>
      </c>
      <c r="L367" s="7" t="s">
        <v>47</v>
      </c>
      <c r="M367" s="4">
        <v>45859</v>
      </c>
    </row>
    <row r="368" spans="1:13" ht="45" x14ac:dyDescent="0.25">
      <c r="A368" s="2">
        <v>2025</v>
      </c>
      <c r="B368" s="5">
        <v>45748</v>
      </c>
      <c r="C368" s="4">
        <v>45838</v>
      </c>
      <c r="D368" s="3" t="s">
        <v>731</v>
      </c>
      <c r="E368" s="3" t="s">
        <v>43</v>
      </c>
      <c r="F368" s="3" t="s">
        <v>46</v>
      </c>
      <c r="G368" s="5">
        <v>45625</v>
      </c>
      <c r="H368" s="3" t="s">
        <v>47</v>
      </c>
      <c r="I368" s="3" t="s">
        <v>48</v>
      </c>
      <c r="J368" s="6" t="s">
        <v>732</v>
      </c>
      <c r="K368" s="6" t="s">
        <v>49</v>
      </c>
      <c r="L368" s="7" t="s">
        <v>47</v>
      </c>
      <c r="M368" s="4">
        <v>45859</v>
      </c>
    </row>
    <row r="369" spans="1:13" ht="45" x14ac:dyDescent="0.25">
      <c r="A369" s="2">
        <v>2025</v>
      </c>
      <c r="B369" s="5">
        <v>45748</v>
      </c>
      <c r="C369" s="4">
        <v>45838</v>
      </c>
      <c r="D369" s="3" t="s">
        <v>733</v>
      </c>
      <c r="E369" s="3" t="s">
        <v>43</v>
      </c>
      <c r="F369" s="3" t="s">
        <v>46</v>
      </c>
      <c r="G369" s="5">
        <v>45625</v>
      </c>
      <c r="H369" s="3" t="s">
        <v>47</v>
      </c>
      <c r="I369" s="3" t="s">
        <v>48</v>
      </c>
      <c r="J369" s="6" t="s">
        <v>734</v>
      </c>
      <c r="K369" s="6" t="s">
        <v>49</v>
      </c>
      <c r="L369" s="7" t="s">
        <v>47</v>
      </c>
      <c r="M369" s="4">
        <v>45859</v>
      </c>
    </row>
    <row r="370" spans="1:13" ht="45" x14ac:dyDescent="0.25">
      <c r="A370" s="2">
        <v>2025</v>
      </c>
      <c r="B370" s="5">
        <v>45748</v>
      </c>
      <c r="C370" s="4">
        <v>45838</v>
      </c>
      <c r="D370" s="3" t="s">
        <v>735</v>
      </c>
      <c r="E370" s="3" t="s">
        <v>43</v>
      </c>
      <c r="F370" s="3" t="s">
        <v>46</v>
      </c>
      <c r="G370" s="5">
        <v>45624</v>
      </c>
      <c r="H370" s="3" t="s">
        <v>47</v>
      </c>
      <c r="I370" s="3" t="s">
        <v>48</v>
      </c>
      <c r="J370" s="6" t="s">
        <v>736</v>
      </c>
      <c r="K370" s="6" t="s">
        <v>49</v>
      </c>
      <c r="L370" s="7" t="s">
        <v>47</v>
      </c>
      <c r="M370" s="4">
        <v>45859</v>
      </c>
    </row>
    <row r="371" spans="1:13" ht="45" x14ac:dyDescent="0.25">
      <c r="A371" s="2">
        <v>2025</v>
      </c>
      <c r="B371" s="5">
        <v>45748</v>
      </c>
      <c r="C371" s="4">
        <v>45838</v>
      </c>
      <c r="D371" s="3" t="s">
        <v>737</v>
      </c>
      <c r="E371" s="3" t="s">
        <v>43</v>
      </c>
      <c r="F371" s="3" t="s">
        <v>46</v>
      </c>
      <c r="G371" s="5">
        <v>45625</v>
      </c>
      <c r="H371" s="3" t="s">
        <v>47</v>
      </c>
      <c r="I371" s="3" t="s">
        <v>48</v>
      </c>
      <c r="J371" s="6" t="s">
        <v>738</v>
      </c>
      <c r="K371" s="6" t="s">
        <v>49</v>
      </c>
      <c r="L371" s="7" t="s">
        <v>47</v>
      </c>
      <c r="M371" s="4">
        <v>45859</v>
      </c>
    </row>
    <row r="372" spans="1:13" ht="45" x14ac:dyDescent="0.25">
      <c r="A372" s="2">
        <v>2025</v>
      </c>
      <c r="B372" s="5">
        <v>45748</v>
      </c>
      <c r="C372" s="4">
        <v>45838</v>
      </c>
      <c r="D372" s="3" t="s">
        <v>739</v>
      </c>
      <c r="E372" s="3" t="s">
        <v>43</v>
      </c>
      <c r="F372" s="3" t="s">
        <v>46</v>
      </c>
      <c r="G372" s="5">
        <v>45625</v>
      </c>
      <c r="H372" s="3" t="s">
        <v>47</v>
      </c>
      <c r="I372" s="3" t="s">
        <v>48</v>
      </c>
      <c r="J372" s="6" t="s">
        <v>740</v>
      </c>
      <c r="K372" s="6" t="s">
        <v>49</v>
      </c>
      <c r="L372" s="7" t="s">
        <v>47</v>
      </c>
      <c r="M372" s="4">
        <v>45859</v>
      </c>
    </row>
    <row r="373" spans="1:13" ht="45" x14ac:dyDescent="0.25">
      <c r="A373" s="2">
        <v>2025</v>
      </c>
      <c r="B373" s="5">
        <v>45748</v>
      </c>
      <c r="C373" s="4">
        <v>45838</v>
      </c>
      <c r="D373" s="3" t="s">
        <v>741</v>
      </c>
      <c r="E373" s="3" t="s">
        <v>43</v>
      </c>
      <c r="F373" s="3" t="s">
        <v>46</v>
      </c>
      <c r="G373" s="5">
        <v>45624</v>
      </c>
      <c r="H373" s="3" t="s">
        <v>47</v>
      </c>
      <c r="I373" s="3" t="s">
        <v>48</v>
      </c>
      <c r="J373" s="6" t="s">
        <v>740</v>
      </c>
      <c r="K373" s="6" t="s">
        <v>49</v>
      </c>
      <c r="L373" s="7" t="s">
        <v>47</v>
      </c>
      <c r="M373" s="4">
        <v>45859</v>
      </c>
    </row>
    <row r="374" spans="1:13" ht="45" x14ac:dyDescent="0.25">
      <c r="A374" s="2">
        <v>2025</v>
      </c>
      <c r="B374" s="5">
        <v>45748</v>
      </c>
      <c r="C374" s="4">
        <v>45838</v>
      </c>
      <c r="D374" s="3" t="s">
        <v>742</v>
      </c>
      <c r="E374" s="3" t="s">
        <v>43</v>
      </c>
      <c r="F374" s="3" t="s">
        <v>46</v>
      </c>
      <c r="G374" s="5">
        <v>45625</v>
      </c>
      <c r="H374" s="3" t="s">
        <v>47</v>
      </c>
      <c r="I374" s="3" t="s">
        <v>52</v>
      </c>
      <c r="J374" s="6" t="s">
        <v>743</v>
      </c>
      <c r="K374" s="6" t="s">
        <v>49</v>
      </c>
      <c r="L374" s="7" t="s">
        <v>47</v>
      </c>
      <c r="M374" s="4">
        <v>45859</v>
      </c>
    </row>
    <row r="375" spans="1:13" ht="45" x14ac:dyDescent="0.25">
      <c r="A375" s="2">
        <v>2025</v>
      </c>
      <c r="B375" s="5">
        <v>45748</v>
      </c>
      <c r="C375" s="4">
        <v>45838</v>
      </c>
      <c r="D375" s="3" t="s">
        <v>744</v>
      </c>
      <c r="E375" s="3" t="s">
        <v>43</v>
      </c>
      <c r="F375" s="3" t="s">
        <v>46</v>
      </c>
      <c r="G375" s="5">
        <v>45625</v>
      </c>
      <c r="H375" s="3" t="s">
        <v>47</v>
      </c>
      <c r="I375" s="3" t="s">
        <v>48</v>
      </c>
      <c r="J375" s="6" t="s">
        <v>745</v>
      </c>
      <c r="K375" s="6" t="s">
        <v>49</v>
      </c>
      <c r="L375" s="7" t="s">
        <v>47</v>
      </c>
      <c r="M375" s="4">
        <v>45859</v>
      </c>
    </row>
    <row r="376" spans="1:13" ht="45" x14ac:dyDescent="0.25">
      <c r="A376" s="2">
        <v>2025</v>
      </c>
      <c r="B376" s="5">
        <v>45748</v>
      </c>
      <c r="C376" s="4">
        <v>45838</v>
      </c>
      <c r="D376" s="3" t="s">
        <v>746</v>
      </c>
      <c r="E376" s="3" t="s">
        <v>43</v>
      </c>
      <c r="F376" s="3" t="s">
        <v>46</v>
      </c>
      <c r="G376" s="5">
        <v>45624</v>
      </c>
      <c r="H376" s="3" t="s">
        <v>47</v>
      </c>
      <c r="I376" s="3" t="s">
        <v>48</v>
      </c>
      <c r="J376" s="6" t="s">
        <v>747</v>
      </c>
      <c r="K376" s="6" t="s">
        <v>49</v>
      </c>
      <c r="L376" s="7" t="s">
        <v>47</v>
      </c>
      <c r="M376" s="4">
        <v>45859</v>
      </c>
    </row>
    <row r="377" spans="1:13" ht="45" x14ac:dyDescent="0.25">
      <c r="A377" s="2">
        <v>2025</v>
      </c>
      <c r="B377" s="5">
        <v>45748</v>
      </c>
      <c r="C377" s="4">
        <v>45838</v>
      </c>
      <c r="D377" s="3" t="s">
        <v>748</v>
      </c>
      <c r="E377" s="3" t="s">
        <v>43</v>
      </c>
      <c r="F377" s="3" t="s">
        <v>46</v>
      </c>
      <c r="G377" s="5">
        <v>45625</v>
      </c>
      <c r="H377" s="3" t="s">
        <v>47</v>
      </c>
      <c r="I377" s="3" t="s">
        <v>48</v>
      </c>
      <c r="J377" s="6" t="s">
        <v>747</v>
      </c>
      <c r="K377" s="6" t="s">
        <v>49</v>
      </c>
      <c r="L377" s="7" t="s">
        <v>47</v>
      </c>
      <c r="M377" s="4">
        <v>45859</v>
      </c>
    </row>
    <row r="378" spans="1:13" ht="45" x14ac:dyDescent="0.25">
      <c r="A378" s="2">
        <v>2025</v>
      </c>
      <c r="B378" s="5">
        <v>45748</v>
      </c>
      <c r="C378" s="4">
        <v>45838</v>
      </c>
      <c r="D378" s="3" t="s">
        <v>749</v>
      </c>
      <c r="E378" s="3" t="s">
        <v>43</v>
      </c>
      <c r="F378" s="3" t="s">
        <v>46</v>
      </c>
      <c r="G378" s="5">
        <v>45624</v>
      </c>
      <c r="H378" s="3" t="s">
        <v>47</v>
      </c>
      <c r="I378" s="3" t="s">
        <v>48</v>
      </c>
      <c r="J378" s="6" t="s">
        <v>750</v>
      </c>
      <c r="K378" s="6" t="s">
        <v>49</v>
      </c>
      <c r="L378" s="7" t="s">
        <v>47</v>
      </c>
      <c r="M378" s="4">
        <v>45859</v>
      </c>
    </row>
    <row r="379" spans="1:13" ht="45" x14ac:dyDescent="0.25">
      <c r="A379" s="2">
        <v>2025</v>
      </c>
      <c r="B379" s="5">
        <v>45748</v>
      </c>
      <c r="C379" s="4">
        <v>45838</v>
      </c>
      <c r="D379" s="3" t="s">
        <v>751</v>
      </c>
      <c r="E379" s="3" t="s">
        <v>43</v>
      </c>
      <c r="F379" s="3" t="s">
        <v>46</v>
      </c>
      <c r="G379" s="5">
        <v>45621</v>
      </c>
      <c r="H379" s="3" t="s">
        <v>47</v>
      </c>
      <c r="I379" s="3" t="s">
        <v>48</v>
      </c>
      <c r="J379" s="6" t="s">
        <v>752</v>
      </c>
      <c r="K379" s="6" t="s">
        <v>49</v>
      </c>
      <c r="L379" s="7" t="s">
        <v>47</v>
      </c>
      <c r="M379" s="4">
        <v>45859</v>
      </c>
    </row>
    <row r="380" spans="1:13" ht="45" x14ac:dyDescent="0.25">
      <c r="A380" s="2">
        <v>2025</v>
      </c>
      <c r="B380" s="5">
        <v>45748</v>
      </c>
      <c r="C380" s="4">
        <v>45838</v>
      </c>
      <c r="D380" s="3" t="s">
        <v>753</v>
      </c>
      <c r="E380" s="3" t="s">
        <v>43</v>
      </c>
      <c r="F380" s="3" t="s">
        <v>46</v>
      </c>
      <c r="G380" s="5">
        <v>45621</v>
      </c>
      <c r="H380" s="3" t="s">
        <v>47</v>
      </c>
      <c r="I380" s="3" t="s">
        <v>48</v>
      </c>
      <c r="J380" s="6" t="s">
        <v>754</v>
      </c>
      <c r="K380" s="6" t="s">
        <v>49</v>
      </c>
      <c r="L380" s="7" t="s">
        <v>47</v>
      </c>
      <c r="M380" s="4">
        <v>45859</v>
      </c>
    </row>
    <row r="381" spans="1:13" ht="45" x14ac:dyDescent="0.25">
      <c r="A381" s="2">
        <v>2025</v>
      </c>
      <c r="B381" s="5">
        <v>45748</v>
      </c>
      <c r="C381" s="4">
        <v>45838</v>
      </c>
      <c r="D381" s="3" t="s">
        <v>755</v>
      </c>
      <c r="E381" s="3" t="s">
        <v>43</v>
      </c>
      <c r="F381" s="3" t="s">
        <v>46</v>
      </c>
      <c r="G381" s="5">
        <v>45625</v>
      </c>
      <c r="H381" s="3" t="s">
        <v>47</v>
      </c>
      <c r="I381" s="3" t="s">
        <v>48</v>
      </c>
      <c r="J381" s="6" t="s">
        <v>756</v>
      </c>
      <c r="K381" s="6" t="s">
        <v>49</v>
      </c>
      <c r="L381" s="7" t="s">
        <v>47</v>
      </c>
      <c r="M381" s="4">
        <v>45859</v>
      </c>
    </row>
    <row r="382" spans="1:13" ht="45" x14ac:dyDescent="0.25">
      <c r="A382" s="2">
        <v>2025</v>
      </c>
      <c r="B382" s="5">
        <v>45748</v>
      </c>
      <c r="C382" s="4">
        <v>45838</v>
      </c>
      <c r="D382" s="3" t="s">
        <v>757</v>
      </c>
      <c r="E382" s="3" t="s">
        <v>43</v>
      </c>
      <c r="F382" s="3" t="s">
        <v>46</v>
      </c>
      <c r="G382" s="5">
        <v>45621</v>
      </c>
      <c r="H382" s="3" t="s">
        <v>47</v>
      </c>
      <c r="I382" s="3" t="s">
        <v>52</v>
      </c>
      <c r="J382" s="6" t="s">
        <v>758</v>
      </c>
      <c r="K382" s="6" t="s">
        <v>49</v>
      </c>
      <c r="L382" s="7" t="s">
        <v>47</v>
      </c>
      <c r="M382" s="4">
        <v>45859</v>
      </c>
    </row>
    <row r="383" spans="1:13" ht="45" x14ac:dyDescent="0.25">
      <c r="A383" s="2">
        <v>2025</v>
      </c>
      <c r="B383" s="5">
        <v>45748</v>
      </c>
      <c r="C383" s="4">
        <v>45838</v>
      </c>
      <c r="D383" s="3" t="s">
        <v>759</v>
      </c>
      <c r="E383" s="3" t="s">
        <v>43</v>
      </c>
      <c r="F383" s="3" t="s">
        <v>46</v>
      </c>
      <c r="G383" s="5">
        <v>45624</v>
      </c>
      <c r="H383" s="3" t="s">
        <v>47</v>
      </c>
      <c r="I383" s="3" t="s">
        <v>48</v>
      </c>
      <c r="J383" s="6" t="s">
        <v>760</v>
      </c>
      <c r="K383" s="6" t="s">
        <v>49</v>
      </c>
      <c r="L383" s="7" t="s">
        <v>47</v>
      </c>
      <c r="M383" s="4">
        <v>45859</v>
      </c>
    </row>
    <row r="384" spans="1:13" ht="45" x14ac:dyDescent="0.25">
      <c r="A384" s="2">
        <v>2025</v>
      </c>
      <c r="B384" s="5">
        <v>45748</v>
      </c>
      <c r="C384" s="4">
        <v>45838</v>
      </c>
      <c r="D384" s="3" t="s">
        <v>761</v>
      </c>
      <c r="E384" s="3" t="s">
        <v>43</v>
      </c>
      <c r="F384" s="3" t="s">
        <v>46</v>
      </c>
      <c r="G384" s="5">
        <v>45625</v>
      </c>
      <c r="H384" s="3" t="s">
        <v>47</v>
      </c>
      <c r="I384" s="3" t="s">
        <v>48</v>
      </c>
      <c r="J384" s="6" t="s">
        <v>762</v>
      </c>
      <c r="K384" s="6" t="s">
        <v>49</v>
      </c>
      <c r="L384" s="7" t="s">
        <v>47</v>
      </c>
      <c r="M384" s="4">
        <v>45859</v>
      </c>
    </row>
    <row r="385" spans="1:13" ht="45" x14ac:dyDescent="0.25">
      <c r="A385" s="2">
        <v>2025</v>
      </c>
      <c r="B385" s="5">
        <v>45748</v>
      </c>
      <c r="C385" s="4">
        <v>45838</v>
      </c>
      <c r="D385" s="3" t="s">
        <v>763</v>
      </c>
      <c r="E385" s="3" t="s">
        <v>43</v>
      </c>
      <c r="F385" s="3" t="s">
        <v>46</v>
      </c>
      <c r="G385" s="5">
        <v>45629</v>
      </c>
      <c r="H385" s="3" t="s">
        <v>47</v>
      </c>
      <c r="I385" s="3" t="s">
        <v>48</v>
      </c>
      <c r="J385" s="6" t="s">
        <v>764</v>
      </c>
      <c r="K385" s="6" t="s">
        <v>49</v>
      </c>
      <c r="L385" s="7" t="s">
        <v>47</v>
      </c>
      <c r="M385" s="4">
        <v>45859</v>
      </c>
    </row>
    <row r="386" spans="1:13" ht="45" x14ac:dyDescent="0.25">
      <c r="A386" s="2">
        <v>2025</v>
      </c>
      <c r="B386" s="5">
        <v>45748</v>
      </c>
      <c r="C386" s="4">
        <v>45838</v>
      </c>
      <c r="D386" s="3" t="s">
        <v>765</v>
      </c>
      <c r="E386" s="3" t="s">
        <v>43</v>
      </c>
      <c r="F386" s="3" t="s">
        <v>46</v>
      </c>
      <c r="G386" s="5">
        <v>45625</v>
      </c>
      <c r="H386" s="3" t="s">
        <v>47</v>
      </c>
      <c r="I386" s="3" t="s">
        <v>48</v>
      </c>
      <c r="J386" s="6" t="s">
        <v>766</v>
      </c>
      <c r="K386" s="6" t="s">
        <v>49</v>
      </c>
      <c r="L386" s="7" t="s">
        <v>47</v>
      </c>
      <c r="M386" s="4">
        <v>45859</v>
      </c>
    </row>
    <row r="387" spans="1:13" ht="45" x14ac:dyDescent="0.25">
      <c r="A387" s="2">
        <v>2025</v>
      </c>
      <c r="B387" s="5">
        <v>45748</v>
      </c>
      <c r="C387" s="4">
        <v>45838</v>
      </c>
      <c r="D387" s="3" t="s">
        <v>767</v>
      </c>
      <c r="E387" s="3" t="s">
        <v>43</v>
      </c>
      <c r="F387" s="3" t="s">
        <v>46</v>
      </c>
      <c r="G387" s="5">
        <v>45625</v>
      </c>
      <c r="H387" s="3" t="s">
        <v>47</v>
      </c>
      <c r="I387" s="3" t="s">
        <v>52</v>
      </c>
      <c r="J387" s="6" t="s">
        <v>768</v>
      </c>
      <c r="K387" s="6" t="s">
        <v>49</v>
      </c>
      <c r="L387" s="7" t="s">
        <v>47</v>
      </c>
      <c r="M387" s="4">
        <v>45859</v>
      </c>
    </row>
    <row r="388" spans="1:13" ht="45" x14ac:dyDescent="0.25">
      <c r="A388" s="2">
        <v>2025</v>
      </c>
      <c r="B388" s="5">
        <v>45748</v>
      </c>
      <c r="C388" s="4">
        <v>45838</v>
      </c>
      <c r="D388" s="3" t="s">
        <v>769</v>
      </c>
      <c r="E388" s="3" t="s">
        <v>43</v>
      </c>
      <c r="F388" s="3" t="s">
        <v>46</v>
      </c>
      <c r="G388" s="5">
        <v>45624</v>
      </c>
      <c r="H388" s="3" t="s">
        <v>47</v>
      </c>
      <c r="I388" s="3" t="s">
        <v>48</v>
      </c>
      <c r="J388" s="6" t="s">
        <v>770</v>
      </c>
      <c r="K388" s="6" t="s">
        <v>49</v>
      </c>
      <c r="L388" s="7" t="s">
        <v>47</v>
      </c>
      <c r="M388" s="4">
        <v>45859</v>
      </c>
    </row>
    <row r="389" spans="1:13" ht="45" x14ac:dyDescent="0.25">
      <c r="A389" s="2">
        <v>2025</v>
      </c>
      <c r="B389" s="5">
        <v>45748</v>
      </c>
      <c r="C389" s="4">
        <v>45838</v>
      </c>
      <c r="D389" s="3" t="s">
        <v>771</v>
      </c>
      <c r="E389" s="3" t="s">
        <v>43</v>
      </c>
      <c r="F389" s="3" t="s">
        <v>46</v>
      </c>
      <c r="G389" s="5">
        <v>45625</v>
      </c>
      <c r="H389" s="3" t="s">
        <v>47</v>
      </c>
      <c r="I389" s="3" t="s">
        <v>55</v>
      </c>
      <c r="J389" s="6" t="s">
        <v>772</v>
      </c>
      <c r="K389" s="6" t="s">
        <v>49</v>
      </c>
      <c r="L389" s="7" t="s">
        <v>47</v>
      </c>
      <c r="M389" s="4">
        <v>45859</v>
      </c>
    </row>
    <row r="390" spans="1:13" ht="45" x14ac:dyDescent="0.25">
      <c r="A390" s="2">
        <v>2025</v>
      </c>
      <c r="B390" s="5">
        <v>45748</v>
      </c>
      <c r="C390" s="4">
        <v>45838</v>
      </c>
      <c r="D390" s="3" t="s">
        <v>773</v>
      </c>
      <c r="E390" s="3" t="s">
        <v>43</v>
      </c>
      <c r="F390" s="3" t="s">
        <v>46</v>
      </c>
      <c r="G390" s="5">
        <v>45625</v>
      </c>
      <c r="H390" s="3" t="s">
        <v>47</v>
      </c>
      <c r="I390" s="3" t="s">
        <v>48</v>
      </c>
      <c r="J390" s="6" t="s">
        <v>774</v>
      </c>
      <c r="K390" s="6" t="s">
        <v>49</v>
      </c>
      <c r="L390" s="7" t="s">
        <v>47</v>
      </c>
      <c r="M390" s="4">
        <v>45859</v>
      </c>
    </row>
    <row r="391" spans="1:13" ht="45" x14ac:dyDescent="0.25">
      <c r="A391" s="2">
        <v>2025</v>
      </c>
      <c r="B391" s="5">
        <v>45748</v>
      </c>
      <c r="C391" s="4">
        <v>45838</v>
      </c>
      <c r="D391" s="3" t="s">
        <v>775</v>
      </c>
      <c r="E391" s="3" t="s">
        <v>43</v>
      </c>
      <c r="F391" s="3" t="s">
        <v>46</v>
      </c>
      <c r="G391" s="5">
        <v>45624</v>
      </c>
      <c r="H391" s="3" t="s">
        <v>47</v>
      </c>
      <c r="I391" s="3" t="s">
        <v>48</v>
      </c>
      <c r="J391" s="6" t="s">
        <v>776</v>
      </c>
      <c r="K391" s="6" t="s">
        <v>49</v>
      </c>
      <c r="L391" s="7" t="s">
        <v>47</v>
      </c>
      <c r="M391" s="4">
        <v>45859</v>
      </c>
    </row>
    <row r="392" spans="1:13" ht="45" x14ac:dyDescent="0.25">
      <c r="A392" s="2">
        <v>2025</v>
      </c>
      <c r="B392" s="5">
        <v>45748</v>
      </c>
      <c r="C392" s="4">
        <v>45838</v>
      </c>
      <c r="D392" s="3" t="s">
        <v>777</v>
      </c>
      <c r="E392" s="3" t="s">
        <v>43</v>
      </c>
      <c r="F392" s="3" t="s">
        <v>46</v>
      </c>
      <c r="G392" s="5">
        <v>45623</v>
      </c>
      <c r="H392" s="3" t="s">
        <v>47</v>
      </c>
      <c r="I392" s="3" t="s">
        <v>48</v>
      </c>
      <c r="J392" s="6" t="s">
        <v>778</v>
      </c>
      <c r="K392" s="6" t="s">
        <v>49</v>
      </c>
      <c r="L392" s="7" t="s">
        <v>47</v>
      </c>
      <c r="M392" s="4">
        <v>45859</v>
      </c>
    </row>
    <row r="393" spans="1:13" ht="45" x14ac:dyDescent="0.25">
      <c r="A393" s="2">
        <v>2025</v>
      </c>
      <c r="B393" s="5">
        <v>45748</v>
      </c>
      <c r="C393" s="4">
        <v>45838</v>
      </c>
      <c r="D393" s="3" t="s">
        <v>779</v>
      </c>
      <c r="E393" s="3" t="s">
        <v>43</v>
      </c>
      <c r="F393" s="3" t="s">
        <v>46</v>
      </c>
      <c r="G393" s="5">
        <v>45625</v>
      </c>
      <c r="H393" s="3" t="s">
        <v>47</v>
      </c>
      <c r="I393" s="3" t="s">
        <v>48</v>
      </c>
      <c r="J393" s="6" t="s">
        <v>780</v>
      </c>
      <c r="K393" s="6" t="s">
        <v>49</v>
      </c>
      <c r="L393" s="7" t="s">
        <v>47</v>
      </c>
      <c r="M393" s="4">
        <v>45859</v>
      </c>
    </row>
    <row r="394" spans="1:13" ht="45" x14ac:dyDescent="0.25">
      <c r="A394" s="2">
        <v>2025</v>
      </c>
      <c r="B394" s="5">
        <v>45748</v>
      </c>
      <c r="C394" s="4">
        <v>45838</v>
      </c>
      <c r="D394" s="3" t="s">
        <v>781</v>
      </c>
      <c r="E394" s="3" t="s">
        <v>43</v>
      </c>
      <c r="F394" s="3" t="s">
        <v>46</v>
      </c>
      <c r="G394" s="5">
        <v>45624</v>
      </c>
      <c r="H394" s="3" t="s">
        <v>47</v>
      </c>
      <c r="I394" s="3" t="s">
        <v>48</v>
      </c>
      <c r="J394" s="6" t="s">
        <v>782</v>
      </c>
      <c r="K394" s="6" t="s">
        <v>49</v>
      </c>
      <c r="L394" s="7" t="s">
        <v>47</v>
      </c>
      <c r="M394" s="4">
        <v>45859</v>
      </c>
    </row>
    <row r="395" spans="1:13" ht="45" x14ac:dyDescent="0.25">
      <c r="A395" s="2">
        <v>2025</v>
      </c>
      <c r="B395" s="5">
        <v>45748</v>
      </c>
      <c r="C395" s="4">
        <v>45838</v>
      </c>
      <c r="D395" s="3" t="s">
        <v>783</v>
      </c>
      <c r="E395" s="3" t="s">
        <v>43</v>
      </c>
      <c r="F395" s="3" t="s">
        <v>46</v>
      </c>
      <c r="G395" s="5">
        <v>45625</v>
      </c>
      <c r="H395" s="3" t="s">
        <v>47</v>
      </c>
      <c r="I395" s="3" t="s">
        <v>48</v>
      </c>
      <c r="J395" s="6" t="s">
        <v>784</v>
      </c>
      <c r="K395" s="6" t="s">
        <v>49</v>
      </c>
      <c r="L395" s="7" t="s">
        <v>47</v>
      </c>
      <c r="M395" s="4">
        <v>45859</v>
      </c>
    </row>
    <row r="396" spans="1:13" ht="45" x14ac:dyDescent="0.25">
      <c r="A396" s="2">
        <v>2025</v>
      </c>
      <c r="B396" s="5">
        <v>45748</v>
      </c>
      <c r="C396" s="4">
        <v>45838</v>
      </c>
      <c r="D396" s="3" t="s">
        <v>785</v>
      </c>
      <c r="E396" s="3" t="s">
        <v>43</v>
      </c>
      <c r="F396" s="3" t="s">
        <v>46</v>
      </c>
      <c r="G396" s="5">
        <v>45624</v>
      </c>
      <c r="H396" s="3" t="s">
        <v>47</v>
      </c>
      <c r="I396" s="3" t="s">
        <v>48</v>
      </c>
      <c r="J396" s="6" t="s">
        <v>786</v>
      </c>
      <c r="K396" s="6" t="s">
        <v>49</v>
      </c>
      <c r="L396" s="7" t="s">
        <v>47</v>
      </c>
      <c r="M396" s="4">
        <v>45859</v>
      </c>
    </row>
    <row r="397" spans="1:13" ht="45" x14ac:dyDescent="0.25">
      <c r="A397" s="2">
        <v>2025</v>
      </c>
      <c r="B397" s="5">
        <v>45748</v>
      </c>
      <c r="C397" s="4">
        <v>45838</v>
      </c>
      <c r="D397" s="3" t="s">
        <v>787</v>
      </c>
      <c r="E397" s="3" t="s">
        <v>43</v>
      </c>
      <c r="F397" s="3" t="s">
        <v>46</v>
      </c>
      <c r="G397" s="5">
        <v>45625</v>
      </c>
      <c r="H397" s="3" t="s">
        <v>47</v>
      </c>
      <c r="I397" s="3" t="s">
        <v>48</v>
      </c>
      <c r="J397" s="6" t="s">
        <v>788</v>
      </c>
      <c r="K397" s="6" t="s">
        <v>49</v>
      </c>
      <c r="L397" s="7" t="s">
        <v>47</v>
      </c>
      <c r="M397" s="4">
        <v>45859</v>
      </c>
    </row>
    <row r="398" spans="1:13" ht="45" x14ac:dyDescent="0.25">
      <c r="A398" s="2">
        <v>2025</v>
      </c>
      <c r="B398" s="5">
        <v>45748</v>
      </c>
      <c r="C398" s="4">
        <v>45838</v>
      </c>
      <c r="D398" s="3" t="s">
        <v>789</v>
      </c>
      <c r="E398" s="3" t="s">
        <v>43</v>
      </c>
      <c r="F398" s="3" t="s">
        <v>46</v>
      </c>
      <c r="G398" s="5">
        <v>45624</v>
      </c>
      <c r="H398" s="3" t="s">
        <v>47</v>
      </c>
      <c r="I398" s="3" t="s">
        <v>48</v>
      </c>
      <c r="J398" s="6" t="s">
        <v>790</v>
      </c>
      <c r="K398" s="6" t="s">
        <v>49</v>
      </c>
      <c r="L398" s="7" t="s">
        <v>47</v>
      </c>
      <c r="M398" s="4">
        <v>45859</v>
      </c>
    </row>
    <row r="399" spans="1:13" ht="45" x14ac:dyDescent="0.25">
      <c r="A399" s="2">
        <v>2025</v>
      </c>
      <c r="B399" s="5">
        <v>45748</v>
      </c>
      <c r="C399" s="4">
        <v>45838</v>
      </c>
      <c r="D399" s="3" t="s">
        <v>791</v>
      </c>
      <c r="E399" s="3" t="s">
        <v>43</v>
      </c>
      <c r="F399" s="3" t="s">
        <v>46</v>
      </c>
      <c r="G399" s="5">
        <v>45625</v>
      </c>
      <c r="H399" s="3" t="s">
        <v>47</v>
      </c>
      <c r="I399" s="3" t="s">
        <v>48</v>
      </c>
      <c r="J399" s="6" t="s">
        <v>792</v>
      </c>
      <c r="K399" s="6" t="s">
        <v>49</v>
      </c>
      <c r="L399" s="7" t="s">
        <v>47</v>
      </c>
      <c r="M399" s="4">
        <v>45859</v>
      </c>
    </row>
    <row r="400" spans="1:13" ht="45" x14ac:dyDescent="0.25">
      <c r="A400" s="2">
        <v>2025</v>
      </c>
      <c r="B400" s="5">
        <v>45748</v>
      </c>
      <c r="C400" s="4">
        <v>45838</v>
      </c>
      <c r="D400" s="3" t="s">
        <v>793</v>
      </c>
      <c r="E400" s="3" t="s">
        <v>43</v>
      </c>
      <c r="F400" s="3" t="s">
        <v>46</v>
      </c>
      <c r="G400" s="5">
        <v>45625</v>
      </c>
      <c r="H400" s="3" t="s">
        <v>47</v>
      </c>
      <c r="I400" s="3" t="s">
        <v>48</v>
      </c>
      <c r="J400" s="6" t="s">
        <v>794</v>
      </c>
      <c r="K400" s="6" t="s">
        <v>49</v>
      </c>
      <c r="L400" s="7" t="s">
        <v>47</v>
      </c>
      <c r="M400" s="4">
        <v>45859</v>
      </c>
    </row>
    <row r="401" spans="1:13" ht="45" x14ac:dyDescent="0.25">
      <c r="A401" s="2">
        <v>2025</v>
      </c>
      <c r="B401" s="5">
        <v>45748</v>
      </c>
      <c r="C401" s="4">
        <v>45838</v>
      </c>
      <c r="D401" s="3" t="s">
        <v>795</v>
      </c>
      <c r="E401" s="3" t="s">
        <v>43</v>
      </c>
      <c r="F401" s="3" t="s">
        <v>46</v>
      </c>
      <c r="G401" s="5">
        <v>45625</v>
      </c>
      <c r="H401" s="3" t="s">
        <v>47</v>
      </c>
      <c r="I401" s="3" t="s">
        <v>48</v>
      </c>
      <c r="J401" s="6" t="s">
        <v>796</v>
      </c>
      <c r="K401" s="6" t="s">
        <v>49</v>
      </c>
      <c r="L401" s="7" t="s">
        <v>47</v>
      </c>
      <c r="M401" s="4">
        <v>45859</v>
      </c>
    </row>
    <row r="402" spans="1:13" ht="45" x14ac:dyDescent="0.25">
      <c r="A402" s="2">
        <v>2025</v>
      </c>
      <c r="B402" s="5">
        <v>45748</v>
      </c>
      <c r="C402" s="4">
        <v>45838</v>
      </c>
      <c r="D402" s="3" t="s">
        <v>797</v>
      </c>
      <c r="E402" s="3" t="s">
        <v>43</v>
      </c>
      <c r="F402" s="3" t="s">
        <v>46</v>
      </c>
      <c r="G402" s="5">
        <v>45624</v>
      </c>
      <c r="H402" s="3" t="s">
        <v>47</v>
      </c>
      <c r="I402" s="3" t="s">
        <v>48</v>
      </c>
      <c r="J402" s="6" t="s">
        <v>796</v>
      </c>
      <c r="K402" s="6" t="s">
        <v>49</v>
      </c>
      <c r="L402" s="7" t="s">
        <v>47</v>
      </c>
      <c r="M402" s="4">
        <v>45859</v>
      </c>
    </row>
    <row r="403" spans="1:13" ht="45" x14ac:dyDescent="0.25">
      <c r="A403" s="2">
        <v>2025</v>
      </c>
      <c r="B403" s="5">
        <v>45748</v>
      </c>
      <c r="C403" s="4">
        <v>45838</v>
      </c>
      <c r="D403" s="3" t="s">
        <v>798</v>
      </c>
      <c r="E403" s="3" t="s">
        <v>43</v>
      </c>
      <c r="F403" s="3" t="s">
        <v>46</v>
      </c>
      <c r="G403" s="5">
        <v>45625</v>
      </c>
      <c r="H403" s="3" t="s">
        <v>47</v>
      </c>
      <c r="I403" s="3" t="s">
        <v>50</v>
      </c>
      <c r="J403" s="6" t="s">
        <v>799</v>
      </c>
      <c r="K403" s="6" t="s">
        <v>49</v>
      </c>
      <c r="L403" s="7" t="s">
        <v>47</v>
      </c>
      <c r="M403" s="4">
        <v>45859</v>
      </c>
    </row>
    <row r="404" spans="1:13" ht="45" x14ac:dyDescent="0.25">
      <c r="A404" s="2">
        <v>2025</v>
      </c>
      <c r="B404" s="5">
        <v>45748</v>
      </c>
      <c r="C404" s="4">
        <v>45838</v>
      </c>
      <c r="D404" s="3" t="s">
        <v>800</v>
      </c>
      <c r="E404" s="3" t="s">
        <v>43</v>
      </c>
      <c r="F404" s="3" t="s">
        <v>46</v>
      </c>
      <c r="G404" s="5">
        <v>45621</v>
      </c>
      <c r="H404" s="3" t="s">
        <v>47</v>
      </c>
      <c r="I404" s="3" t="s">
        <v>48</v>
      </c>
      <c r="J404" s="6" t="s">
        <v>799</v>
      </c>
      <c r="K404" s="6" t="s">
        <v>49</v>
      </c>
      <c r="L404" s="7" t="s">
        <v>47</v>
      </c>
      <c r="M404" s="4">
        <v>45859</v>
      </c>
    </row>
    <row r="405" spans="1:13" ht="45" x14ac:dyDescent="0.25">
      <c r="A405" s="2">
        <v>2025</v>
      </c>
      <c r="B405" s="5">
        <v>45748</v>
      </c>
      <c r="C405" s="4">
        <v>45838</v>
      </c>
      <c r="D405" s="3" t="s">
        <v>801</v>
      </c>
      <c r="E405" s="3" t="s">
        <v>43</v>
      </c>
      <c r="F405" s="3" t="s">
        <v>46</v>
      </c>
      <c r="G405" s="5">
        <v>45625</v>
      </c>
      <c r="H405" s="3" t="s">
        <v>47</v>
      </c>
      <c r="I405" s="3" t="s">
        <v>48</v>
      </c>
      <c r="J405" s="6" t="s">
        <v>802</v>
      </c>
      <c r="K405" s="6" t="s">
        <v>49</v>
      </c>
      <c r="L405" s="7" t="s">
        <v>47</v>
      </c>
      <c r="M405" s="4">
        <v>45859</v>
      </c>
    </row>
    <row r="406" spans="1:13" ht="45" x14ac:dyDescent="0.25">
      <c r="A406" s="2">
        <v>2025</v>
      </c>
      <c r="B406" s="5">
        <v>45748</v>
      </c>
      <c r="C406" s="4">
        <v>45838</v>
      </c>
      <c r="D406" s="3" t="s">
        <v>803</v>
      </c>
      <c r="E406" s="3" t="s">
        <v>43</v>
      </c>
      <c r="F406" s="3" t="s">
        <v>51</v>
      </c>
      <c r="G406" s="5">
        <v>45625</v>
      </c>
      <c r="H406" s="3" t="s">
        <v>47</v>
      </c>
      <c r="I406" s="3" t="s">
        <v>48</v>
      </c>
      <c r="J406" s="6" t="s">
        <v>802</v>
      </c>
      <c r="K406" s="6" t="s">
        <v>49</v>
      </c>
      <c r="L406" s="7" t="s">
        <v>47</v>
      </c>
      <c r="M406" s="4">
        <v>45859</v>
      </c>
    </row>
    <row r="407" spans="1:13" ht="45" x14ac:dyDescent="0.25">
      <c r="A407" s="2">
        <v>2025</v>
      </c>
      <c r="B407" s="5">
        <v>45748</v>
      </c>
      <c r="C407" s="4">
        <v>45838</v>
      </c>
      <c r="D407" s="3" t="s">
        <v>804</v>
      </c>
      <c r="E407" s="3" t="s">
        <v>43</v>
      </c>
      <c r="F407" s="3" t="s">
        <v>51</v>
      </c>
      <c r="G407" s="5">
        <v>45625</v>
      </c>
      <c r="H407" s="3" t="s">
        <v>47</v>
      </c>
      <c r="I407" s="3" t="s">
        <v>48</v>
      </c>
      <c r="J407" s="6" t="s">
        <v>802</v>
      </c>
      <c r="K407" s="6" t="s">
        <v>49</v>
      </c>
      <c r="L407" s="7" t="s">
        <v>47</v>
      </c>
      <c r="M407" s="4">
        <v>45859</v>
      </c>
    </row>
    <row r="408" spans="1:13" ht="45" x14ac:dyDescent="0.25">
      <c r="A408" s="2">
        <v>2025</v>
      </c>
      <c r="B408" s="5">
        <v>45748</v>
      </c>
      <c r="C408" s="4">
        <v>45838</v>
      </c>
      <c r="D408" s="3" t="s">
        <v>805</v>
      </c>
      <c r="E408" s="3" t="s">
        <v>43</v>
      </c>
      <c r="F408" s="3" t="s">
        <v>46</v>
      </c>
      <c r="G408" s="5">
        <v>45625</v>
      </c>
      <c r="H408" s="3" t="s">
        <v>47</v>
      </c>
      <c r="I408" s="3" t="s">
        <v>48</v>
      </c>
      <c r="J408" s="6" t="s">
        <v>806</v>
      </c>
      <c r="K408" s="6" t="s">
        <v>49</v>
      </c>
      <c r="L408" s="7" t="s">
        <v>47</v>
      </c>
      <c r="M408" s="4">
        <v>45859</v>
      </c>
    </row>
    <row r="409" spans="1:13" ht="45" x14ac:dyDescent="0.25">
      <c r="A409" s="2">
        <v>2025</v>
      </c>
      <c r="B409" s="5">
        <v>45748</v>
      </c>
      <c r="C409" s="4">
        <v>45838</v>
      </c>
      <c r="D409" s="3" t="s">
        <v>807</v>
      </c>
      <c r="E409" s="3" t="s">
        <v>43</v>
      </c>
      <c r="F409" s="3" t="s">
        <v>46</v>
      </c>
      <c r="G409" s="5">
        <v>45625</v>
      </c>
      <c r="H409" s="3" t="s">
        <v>47</v>
      </c>
      <c r="I409" s="3" t="s">
        <v>48</v>
      </c>
      <c r="J409" s="6" t="s">
        <v>808</v>
      </c>
      <c r="K409" s="6" t="s">
        <v>49</v>
      </c>
      <c r="L409" s="7" t="s">
        <v>47</v>
      </c>
      <c r="M409" s="4">
        <v>45859</v>
      </c>
    </row>
    <row r="410" spans="1:13" ht="45" x14ac:dyDescent="0.25">
      <c r="A410" s="2">
        <v>2025</v>
      </c>
      <c r="B410" s="5">
        <v>45748</v>
      </c>
      <c r="C410" s="4">
        <v>45838</v>
      </c>
      <c r="D410" s="3" t="s">
        <v>809</v>
      </c>
      <c r="E410" s="3" t="s">
        <v>43</v>
      </c>
      <c r="F410" s="3" t="s">
        <v>46</v>
      </c>
      <c r="G410" s="5">
        <v>45625</v>
      </c>
      <c r="H410" s="3" t="s">
        <v>47</v>
      </c>
      <c r="I410" s="3" t="s">
        <v>50</v>
      </c>
      <c r="J410" s="6" t="s">
        <v>810</v>
      </c>
      <c r="K410" s="6" t="s">
        <v>49</v>
      </c>
      <c r="L410" s="7" t="s">
        <v>47</v>
      </c>
      <c r="M410" s="4">
        <v>45859</v>
      </c>
    </row>
    <row r="411" spans="1:13" ht="45" x14ac:dyDescent="0.25">
      <c r="A411" s="2">
        <v>2025</v>
      </c>
      <c r="B411" s="5">
        <v>45748</v>
      </c>
      <c r="C411" s="4">
        <v>45838</v>
      </c>
      <c r="D411" s="3" t="s">
        <v>811</v>
      </c>
      <c r="E411" s="3" t="s">
        <v>43</v>
      </c>
      <c r="F411" s="3" t="s">
        <v>46</v>
      </c>
      <c r="G411" s="5">
        <v>45617</v>
      </c>
      <c r="H411" s="3" t="s">
        <v>47</v>
      </c>
      <c r="I411" s="3" t="s">
        <v>48</v>
      </c>
      <c r="J411" s="6" t="s">
        <v>812</v>
      </c>
      <c r="K411" s="6" t="s">
        <v>49</v>
      </c>
      <c r="L411" s="7" t="s">
        <v>47</v>
      </c>
      <c r="M411" s="4">
        <v>45859</v>
      </c>
    </row>
    <row r="412" spans="1:13" ht="45" x14ac:dyDescent="0.25">
      <c r="A412" s="2">
        <v>2025</v>
      </c>
      <c r="B412" s="5">
        <v>45748</v>
      </c>
      <c r="C412" s="4">
        <v>45838</v>
      </c>
      <c r="D412" s="3" t="s">
        <v>813</v>
      </c>
      <c r="E412" s="3" t="s">
        <v>43</v>
      </c>
      <c r="F412" s="3" t="s">
        <v>46</v>
      </c>
      <c r="G412" s="5">
        <v>45625</v>
      </c>
      <c r="H412" s="3" t="s">
        <v>47</v>
      </c>
      <c r="I412" s="3" t="s">
        <v>50</v>
      </c>
      <c r="J412" s="6" t="s">
        <v>814</v>
      </c>
      <c r="K412" s="6" t="s">
        <v>49</v>
      </c>
      <c r="L412" s="7" t="s">
        <v>47</v>
      </c>
      <c r="M412" s="4">
        <v>45859</v>
      </c>
    </row>
    <row r="413" spans="1:13" ht="45" x14ac:dyDescent="0.25">
      <c r="A413" s="2">
        <v>2025</v>
      </c>
      <c r="B413" s="5">
        <v>45748</v>
      </c>
      <c r="C413" s="4">
        <v>45838</v>
      </c>
      <c r="D413" s="3" t="s">
        <v>815</v>
      </c>
      <c r="E413" s="3" t="s">
        <v>43</v>
      </c>
      <c r="F413" s="3" t="s">
        <v>46</v>
      </c>
      <c r="G413" s="5">
        <v>45625</v>
      </c>
      <c r="H413" s="3" t="s">
        <v>47</v>
      </c>
      <c r="I413" s="3" t="s">
        <v>48</v>
      </c>
      <c r="J413" s="6" t="s">
        <v>816</v>
      </c>
      <c r="K413" s="6" t="s">
        <v>49</v>
      </c>
      <c r="L413" s="7" t="s">
        <v>47</v>
      </c>
      <c r="M413" s="4">
        <v>45859</v>
      </c>
    </row>
    <row r="414" spans="1:13" ht="45" x14ac:dyDescent="0.25">
      <c r="A414" s="2">
        <v>2025</v>
      </c>
      <c r="B414" s="5">
        <v>45748</v>
      </c>
      <c r="C414" s="4">
        <v>45838</v>
      </c>
      <c r="D414" s="3" t="s">
        <v>817</v>
      </c>
      <c r="E414" s="3" t="s">
        <v>43</v>
      </c>
      <c r="F414" s="3" t="s">
        <v>46</v>
      </c>
      <c r="G414" s="5">
        <v>45625</v>
      </c>
      <c r="H414" s="3" t="s">
        <v>47</v>
      </c>
      <c r="I414" s="3" t="s">
        <v>48</v>
      </c>
      <c r="J414" s="6" t="s">
        <v>816</v>
      </c>
      <c r="K414" s="6" t="s">
        <v>49</v>
      </c>
      <c r="L414" s="7" t="s">
        <v>47</v>
      </c>
      <c r="M414" s="4">
        <v>45859</v>
      </c>
    </row>
    <row r="415" spans="1:13" ht="45" x14ac:dyDescent="0.25">
      <c r="A415" s="2">
        <v>2025</v>
      </c>
      <c r="B415" s="5">
        <v>45748</v>
      </c>
      <c r="C415" s="4">
        <v>45838</v>
      </c>
      <c r="D415" s="3" t="s">
        <v>818</v>
      </c>
      <c r="E415" s="3" t="s">
        <v>43</v>
      </c>
      <c r="F415" s="3" t="s">
        <v>46</v>
      </c>
      <c r="G415" s="5">
        <v>45625</v>
      </c>
      <c r="H415" s="3" t="s">
        <v>47</v>
      </c>
      <c r="I415" s="3" t="s">
        <v>48</v>
      </c>
      <c r="J415" s="6" t="s">
        <v>816</v>
      </c>
      <c r="K415" s="6" t="s">
        <v>49</v>
      </c>
      <c r="L415" s="7" t="s">
        <v>47</v>
      </c>
      <c r="M415" s="4">
        <v>45859</v>
      </c>
    </row>
    <row r="416" spans="1:13" ht="45" x14ac:dyDescent="0.25">
      <c r="A416" s="2">
        <v>2025</v>
      </c>
      <c r="B416" s="5">
        <v>45748</v>
      </c>
      <c r="C416" s="4">
        <v>45838</v>
      </c>
      <c r="D416" s="3" t="s">
        <v>819</v>
      </c>
      <c r="E416" s="3" t="s">
        <v>43</v>
      </c>
      <c r="F416" s="3" t="s">
        <v>46</v>
      </c>
      <c r="G416" s="5">
        <v>45625</v>
      </c>
      <c r="H416" s="3" t="s">
        <v>47</v>
      </c>
      <c r="I416" s="3" t="s">
        <v>48</v>
      </c>
      <c r="J416" s="6" t="s">
        <v>816</v>
      </c>
      <c r="K416" s="6" t="s">
        <v>49</v>
      </c>
      <c r="L416" s="7" t="s">
        <v>47</v>
      </c>
      <c r="M416" s="4">
        <v>45859</v>
      </c>
    </row>
    <row r="417" spans="1:13" ht="45" x14ac:dyDescent="0.25">
      <c r="A417" s="2">
        <v>2025</v>
      </c>
      <c r="B417" s="5">
        <v>45748</v>
      </c>
      <c r="C417" s="4">
        <v>45838</v>
      </c>
      <c r="D417" s="3" t="s">
        <v>820</v>
      </c>
      <c r="E417" s="3" t="s">
        <v>43</v>
      </c>
      <c r="F417" s="3" t="s">
        <v>46</v>
      </c>
      <c r="G417" s="5">
        <v>45624</v>
      </c>
      <c r="H417" s="3" t="s">
        <v>47</v>
      </c>
      <c r="I417" s="3" t="s">
        <v>48</v>
      </c>
      <c r="J417" s="6" t="s">
        <v>821</v>
      </c>
      <c r="K417" s="6" t="s">
        <v>49</v>
      </c>
      <c r="L417" s="7" t="s">
        <v>47</v>
      </c>
      <c r="M417" s="4">
        <v>45859</v>
      </c>
    </row>
    <row r="418" spans="1:13" ht="45" x14ac:dyDescent="0.25">
      <c r="A418" s="2">
        <v>2025</v>
      </c>
      <c r="B418" s="5">
        <v>45748</v>
      </c>
      <c r="C418" s="4">
        <v>45838</v>
      </c>
      <c r="D418" s="3" t="s">
        <v>822</v>
      </c>
      <c r="E418" s="3" t="s">
        <v>43</v>
      </c>
      <c r="F418" s="3" t="s">
        <v>51</v>
      </c>
      <c r="G418" s="5">
        <v>45624</v>
      </c>
      <c r="H418" s="3" t="s">
        <v>47</v>
      </c>
      <c r="I418" s="3" t="s">
        <v>48</v>
      </c>
      <c r="J418" s="6" t="s">
        <v>823</v>
      </c>
      <c r="K418" s="6" t="s">
        <v>49</v>
      </c>
      <c r="L418" s="7" t="s">
        <v>47</v>
      </c>
      <c r="M418" s="4">
        <v>45859</v>
      </c>
    </row>
    <row r="419" spans="1:13" ht="45" x14ac:dyDescent="0.25">
      <c r="A419" s="2">
        <v>2025</v>
      </c>
      <c r="B419" s="5">
        <v>45748</v>
      </c>
      <c r="C419" s="4">
        <v>45838</v>
      </c>
      <c r="D419" s="3" t="s">
        <v>824</v>
      </c>
      <c r="E419" s="3" t="s">
        <v>43</v>
      </c>
      <c r="F419" s="3" t="s">
        <v>51</v>
      </c>
      <c r="G419" s="5">
        <v>45624</v>
      </c>
      <c r="H419" s="3" t="s">
        <v>47</v>
      </c>
      <c r="I419" s="3" t="s">
        <v>48</v>
      </c>
      <c r="J419" s="6" t="s">
        <v>823</v>
      </c>
      <c r="K419" s="6" t="s">
        <v>49</v>
      </c>
      <c r="L419" s="7" t="s">
        <v>47</v>
      </c>
      <c r="M419" s="4">
        <v>45859</v>
      </c>
    </row>
    <row r="420" spans="1:13" ht="45" x14ac:dyDescent="0.25">
      <c r="A420" s="2">
        <v>2025</v>
      </c>
      <c r="B420" s="5">
        <v>45748</v>
      </c>
      <c r="C420" s="4">
        <v>45838</v>
      </c>
      <c r="D420" s="3" t="s">
        <v>825</v>
      </c>
      <c r="E420" s="3" t="s">
        <v>43</v>
      </c>
      <c r="F420" s="3" t="s">
        <v>51</v>
      </c>
      <c r="G420" s="5">
        <v>45624</v>
      </c>
      <c r="H420" s="3" t="s">
        <v>47</v>
      </c>
      <c r="I420" s="3" t="s">
        <v>48</v>
      </c>
      <c r="J420" s="6" t="s">
        <v>826</v>
      </c>
      <c r="K420" s="6" t="s">
        <v>49</v>
      </c>
      <c r="L420" s="7" t="s">
        <v>47</v>
      </c>
      <c r="M420" s="4">
        <v>45859</v>
      </c>
    </row>
    <row r="421" spans="1:13" ht="45" x14ac:dyDescent="0.25">
      <c r="A421" s="2">
        <v>2025</v>
      </c>
      <c r="B421" s="5">
        <v>45748</v>
      </c>
      <c r="C421" s="4">
        <v>45838</v>
      </c>
      <c r="D421" s="3" t="s">
        <v>827</v>
      </c>
      <c r="E421" s="3" t="s">
        <v>43</v>
      </c>
      <c r="F421" s="3" t="s">
        <v>46</v>
      </c>
      <c r="G421" s="5">
        <v>45625</v>
      </c>
      <c r="H421" s="3" t="s">
        <v>47</v>
      </c>
      <c r="I421" s="3" t="s">
        <v>48</v>
      </c>
      <c r="J421" s="6" t="s">
        <v>826</v>
      </c>
      <c r="K421" s="6" t="s">
        <v>49</v>
      </c>
      <c r="L421" s="7" t="s">
        <v>47</v>
      </c>
      <c r="M421" s="4">
        <v>45859</v>
      </c>
    </row>
    <row r="422" spans="1:13" ht="45" x14ac:dyDescent="0.25">
      <c r="A422" s="2">
        <v>2025</v>
      </c>
      <c r="B422" s="5">
        <v>45748</v>
      </c>
      <c r="C422" s="4">
        <v>45838</v>
      </c>
      <c r="D422" s="3" t="s">
        <v>828</v>
      </c>
      <c r="E422" s="3" t="s">
        <v>43</v>
      </c>
      <c r="F422" s="3" t="s">
        <v>46</v>
      </c>
      <c r="G422" s="5">
        <v>45624</v>
      </c>
      <c r="H422" s="3" t="s">
        <v>47</v>
      </c>
      <c r="I422" s="3" t="s">
        <v>48</v>
      </c>
      <c r="J422" s="6" t="s">
        <v>829</v>
      </c>
      <c r="K422" s="6" t="s">
        <v>49</v>
      </c>
      <c r="L422" s="7" t="s">
        <v>47</v>
      </c>
      <c r="M422" s="4">
        <v>45859</v>
      </c>
    </row>
    <row r="423" spans="1:13" ht="45" x14ac:dyDescent="0.25">
      <c r="A423" s="2">
        <v>2025</v>
      </c>
      <c r="B423" s="5">
        <v>45748</v>
      </c>
      <c r="C423" s="4">
        <v>45838</v>
      </c>
      <c r="D423" s="3" t="s">
        <v>830</v>
      </c>
      <c r="E423" s="3" t="s">
        <v>43</v>
      </c>
      <c r="F423" s="3" t="s">
        <v>46</v>
      </c>
      <c r="G423" s="5">
        <v>45624</v>
      </c>
      <c r="H423" s="3" t="s">
        <v>47</v>
      </c>
      <c r="I423" s="3" t="s">
        <v>48</v>
      </c>
      <c r="J423" s="6" t="s">
        <v>831</v>
      </c>
      <c r="K423" s="6" t="s">
        <v>49</v>
      </c>
      <c r="L423" s="7" t="s">
        <v>47</v>
      </c>
      <c r="M423" s="4">
        <v>45859</v>
      </c>
    </row>
    <row r="424" spans="1:13" ht="45" x14ac:dyDescent="0.25">
      <c r="A424" s="2">
        <v>2025</v>
      </c>
      <c r="B424" s="5">
        <v>45748</v>
      </c>
      <c r="C424" s="4">
        <v>45838</v>
      </c>
      <c r="D424" s="3" t="s">
        <v>832</v>
      </c>
      <c r="E424" s="3" t="s">
        <v>43</v>
      </c>
      <c r="F424" s="3" t="s">
        <v>46</v>
      </c>
      <c r="G424" s="5">
        <v>45625</v>
      </c>
      <c r="H424" s="3" t="s">
        <v>47</v>
      </c>
      <c r="I424" s="3" t="s">
        <v>48</v>
      </c>
      <c r="J424" s="6" t="s">
        <v>833</v>
      </c>
      <c r="K424" s="6" t="s">
        <v>49</v>
      </c>
      <c r="L424" s="7" t="s">
        <v>47</v>
      </c>
      <c r="M424" s="4">
        <v>45859</v>
      </c>
    </row>
    <row r="425" spans="1:13" ht="45" x14ac:dyDescent="0.25">
      <c r="A425" s="2">
        <v>2025</v>
      </c>
      <c r="B425" s="5">
        <v>45748</v>
      </c>
      <c r="C425" s="4">
        <v>45838</v>
      </c>
      <c r="D425" s="3" t="s">
        <v>834</v>
      </c>
      <c r="E425" s="3" t="s">
        <v>43</v>
      </c>
      <c r="F425" s="3" t="s">
        <v>46</v>
      </c>
      <c r="G425" s="5">
        <v>45625</v>
      </c>
      <c r="H425" s="3" t="s">
        <v>47</v>
      </c>
      <c r="I425" s="3" t="s">
        <v>48</v>
      </c>
      <c r="J425" s="6" t="s">
        <v>835</v>
      </c>
      <c r="K425" s="6" t="s">
        <v>49</v>
      </c>
      <c r="L425" s="7" t="s">
        <v>47</v>
      </c>
      <c r="M425" s="4">
        <v>45859</v>
      </c>
    </row>
    <row r="426" spans="1:13" ht="45" x14ac:dyDescent="0.25">
      <c r="A426" s="2">
        <v>2025</v>
      </c>
      <c r="B426" s="5">
        <v>45748</v>
      </c>
      <c r="C426" s="4">
        <v>45838</v>
      </c>
      <c r="D426" s="3" t="s">
        <v>836</v>
      </c>
      <c r="E426" s="3" t="s">
        <v>43</v>
      </c>
      <c r="F426" s="3" t="s">
        <v>46</v>
      </c>
      <c r="G426" s="5">
        <v>45621</v>
      </c>
      <c r="H426" s="3" t="s">
        <v>47</v>
      </c>
      <c r="I426" s="3" t="s">
        <v>48</v>
      </c>
      <c r="J426" s="6" t="s">
        <v>837</v>
      </c>
      <c r="K426" s="6" t="s">
        <v>49</v>
      </c>
      <c r="L426" s="7" t="s">
        <v>47</v>
      </c>
      <c r="M426" s="4">
        <v>45859</v>
      </c>
    </row>
    <row r="427" spans="1:13" ht="45" x14ac:dyDescent="0.25">
      <c r="A427" s="2">
        <v>2025</v>
      </c>
      <c r="B427" s="5">
        <v>45748</v>
      </c>
      <c r="C427" s="4">
        <v>45838</v>
      </c>
      <c r="D427" s="3" t="s">
        <v>838</v>
      </c>
      <c r="E427" s="3" t="s">
        <v>43</v>
      </c>
      <c r="F427" s="3" t="s">
        <v>46</v>
      </c>
      <c r="G427" s="5">
        <v>45625</v>
      </c>
      <c r="H427" s="3" t="s">
        <v>47</v>
      </c>
      <c r="I427" s="3" t="s">
        <v>48</v>
      </c>
      <c r="J427" s="6" t="s">
        <v>839</v>
      </c>
      <c r="K427" s="6" t="s">
        <v>49</v>
      </c>
      <c r="L427" s="7" t="s">
        <v>47</v>
      </c>
      <c r="M427" s="4">
        <v>45859</v>
      </c>
    </row>
    <row r="428" spans="1:13" ht="45" x14ac:dyDescent="0.25">
      <c r="A428" s="2">
        <v>2025</v>
      </c>
      <c r="B428" s="5">
        <v>45748</v>
      </c>
      <c r="C428" s="4">
        <v>45838</v>
      </c>
      <c r="D428" s="3" t="s">
        <v>840</v>
      </c>
      <c r="E428" s="3" t="s">
        <v>43</v>
      </c>
      <c r="F428" s="3" t="s">
        <v>46</v>
      </c>
      <c r="G428" s="5">
        <v>45624</v>
      </c>
      <c r="H428" s="3" t="s">
        <v>47</v>
      </c>
      <c r="I428" s="3" t="s">
        <v>48</v>
      </c>
      <c r="J428" s="6" t="s">
        <v>841</v>
      </c>
      <c r="K428" s="6" t="s">
        <v>49</v>
      </c>
      <c r="L428" s="7" t="s">
        <v>47</v>
      </c>
      <c r="M428" s="4">
        <v>45859</v>
      </c>
    </row>
    <row r="429" spans="1:13" ht="45" x14ac:dyDescent="0.25">
      <c r="A429" s="2">
        <v>2025</v>
      </c>
      <c r="B429" s="5">
        <v>45748</v>
      </c>
      <c r="C429" s="4">
        <v>45838</v>
      </c>
      <c r="D429" s="3" t="s">
        <v>842</v>
      </c>
      <c r="E429" s="3" t="s">
        <v>43</v>
      </c>
      <c r="F429" s="3" t="s">
        <v>46</v>
      </c>
      <c r="G429" s="5">
        <v>45625</v>
      </c>
      <c r="H429" s="3" t="s">
        <v>47</v>
      </c>
      <c r="I429" s="3" t="s">
        <v>48</v>
      </c>
      <c r="J429" s="6" t="s">
        <v>843</v>
      </c>
      <c r="K429" s="6" t="s">
        <v>49</v>
      </c>
      <c r="L429" s="7" t="s">
        <v>47</v>
      </c>
      <c r="M429" s="4">
        <v>45859</v>
      </c>
    </row>
    <row r="430" spans="1:13" ht="45" x14ac:dyDescent="0.25">
      <c r="A430" s="2">
        <v>2025</v>
      </c>
      <c r="B430" s="5">
        <v>45748</v>
      </c>
      <c r="C430" s="4">
        <v>45838</v>
      </c>
      <c r="D430" s="3" t="s">
        <v>844</v>
      </c>
      <c r="E430" s="3" t="s">
        <v>43</v>
      </c>
      <c r="F430" s="3" t="s">
        <v>46</v>
      </c>
      <c r="G430" s="5">
        <v>45625</v>
      </c>
      <c r="H430" s="3" t="s">
        <v>47</v>
      </c>
      <c r="I430" s="3" t="s">
        <v>48</v>
      </c>
      <c r="J430" s="6" t="s">
        <v>843</v>
      </c>
      <c r="K430" s="6" t="s">
        <v>49</v>
      </c>
      <c r="L430" s="7" t="s">
        <v>47</v>
      </c>
      <c r="M430" s="4">
        <v>45859</v>
      </c>
    </row>
    <row r="431" spans="1:13" ht="45" x14ac:dyDescent="0.25">
      <c r="A431" s="2">
        <v>2025</v>
      </c>
      <c r="B431" s="5">
        <v>45748</v>
      </c>
      <c r="C431" s="4">
        <v>45838</v>
      </c>
      <c r="D431" s="3" t="s">
        <v>845</v>
      </c>
      <c r="E431" s="3" t="s">
        <v>43</v>
      </c>
      <c r="F431" s="3" t="s">
        <v>46</v>
      </c>
      <c r="G431" s="5">
        <v>45624</v>
      </c>
      <c r="H431" s="3" t="s">
        <v>47</v>
      </c>
      <c r="I431" s="3" t="s">
        <v>48</v>
      </c>
      <c r="J431" s="6" t="s">
        <v>846</v>
      </c>
      <c r="K431" s="6" t="s">
        <v>49</v>
      </c>
      <c r="L431" s="7" t="s">
        <v>47</v>
      </c>
      <c r="M431" s="4">
        <v>45859</v>
      </c>
    </row>
    <row r="432" spans="1:13" ht="45" x14ac:dyDescent="0.25">
      <c r="A432" s="2">
        <v>2025</v>
      </c>
      <c r="B432" s="5">
        <v>45748</v>
      </c>
      <c r="C432" s="4">
        <v>45838</v>
      </c>
      <c r="D432" s="3" t="s">
        <v>847</v>
      </c>
      <c r="E432" s="3" t="s">
        <v>43</v>
      </c>
      <c r="F432" s="3" t="s">
        <v>46</v>
      </c>
      <c r="G432" s="5">
        <v>45622</v>
      </c>
      <c r="H432" s="3" t="s">
        <v>47</v>
      </c>
      <c r="I432" s="3" t="s">
        <v>48</v>
      </c>
      <c r="J432" s="6" t="s">
        <v>848</v>
      </c>
      <c r="K432" s="6" t="s">
        <v>49</v>
      </c>
      <c r="L432" s="7" t="s">
        <v>47</v>
      </c>
      <c r="M432" s="4">
        <v>45859</v>
      </c>
    </row>
    <row r="433" spans="1:13" ht="45" x14ac:dyDescent="0.25">
      <c r="A433" s="2">
        <v>2025</v>
      </c>
      <c r="B433" s="5">
        <v>45748</v>
      </c>
      <c r="C433" s="4">
        <v>45838</v>
      </c>
      <c r="D433" s="3" t="s">
        <v>849</v>
      </c>
      <c r="E433" s="3" t="s">
        <v>43</v>
      </c>
      <c r="F433" s="3" t="s">
        <v>46</v>
      </c>
      <c r="G433" s="5">
        <v>45624</v>
      </c>
      <c r="H433" s="3" t="s">
        <v>47</v>
      </c>
      <c r="I433" s="3" t="s">
        <v>50</v>
      </c>
      <c r="J433" s="6" t="s">
        <v>850</v>
      </c>
      <c r="K433" s="6" t="s">
        <v>49</v>
      </c>
      <c r="L433" s="7" t="s">
        <v>47</v>
      </c>
      <c r="M433" s="4">
        <v>45859</v>
      </c>
    </row>
    <row r="434" spans="1:13" ht="45" x14ac:dyDescent="0.25">
      <c r="A434" s="2">
        <v>2025</v>
      </c>
      <c r="B434" s="5">
        <v>45748</v>
      </c>
      <c r="C434" s="4">
        <v>45838</v>
      </c>
      <c r="D434" s="3" t="s">
        <v>851</v>
      </c>
      <c r="E434" s="3" t="s">
        <v>43</v>
      </c>
      <c r="F434" s="3" t="s">
        <v>46</v>
      </c>
      <c r="G434" s="5">
        <v>45622</v>
      </c>
      <c r="H434" s="3" t="s">
        <v>47</v>
      </c>
      <c r="I434" s="3" t="s">
        <v>48</v>
      </c>
      <c r="J434" s="6" t="s">
        <v>852</v>
      </c>
      <c r="K434" s="6" t="s">
        <v>49</v>
      </c>
      <c r="L434" s="7" t="s">
        <v>47</v>
      </c>
      <c r="M434" s="4">
        <v>45859</v>
      </c>
    </row>
    <row r="435" spans="1:13" ht="45" x14ac:dyDescent="0.25">
      <c r="A435" s="2">
        <v>2025</v>
      </c>
      <c r="B435" s="5">
        <v>45748</v>
      </c>
      <c r="C435" s="4">
        <v>45838</v>
      </c>
      <c r="D435" s="3" t="s">
        <v>853</v>
      </c>
      <c r="E435" s="3" t="s">
        <v>43</v>
      </c>
      <c r="F435" s="3" t="s">
        <v>46</v>
      </c>
      <c r="G435" s="5">
        <v>45621</v>
      </c>
      <c r="H435" s="3" t="s">
        <v>47</v>
      </c>
      <c r="I435" s="3" t="s">
        <v>50</v>
      </c>
      <c r="J435" s="6" t="s">
        <v>854</v>
      </c>
      <c r="K435" s="6" t="s">
        <v>49</v>
      </c>
      <c r="L435" s="7" t="s">
        <v>47</v>
      </c>
      <c r="M435" s="4">
        <v>45859</v>
      </c>
    </row>
    <row r="436" spans="1:13" ht="45" x14ac:dyDescent="0.25">
      <c r="A436" s="2">
        <v>2025</v>
      </c>
      <c r="B436" s="5">
        <v>45748</v>
      </c>
      <c r="C436" s="4">
        <v>45838</v>
      </c>
      <c r="D436" s="3" t="s">
        <v>855</v>
      </c>
      <c r="E436" s="3" t="s">
        <v>43</v>
      </c>
      <c r="F436" s="3" t="s">
        <v>51</v>
      </c>
      <c r="G436" s="5">
        <v>45621</v>
      </c>
      <c r="H436" s="3" t="s">
        <v>47</v>
      </c>
      <c r="I436" s="3" t="s">
        <v>50</v>
      </c>
      <c r="J436" s="6" t="s">
        <v>856</v>
      </c>
      <c r="K436" s="6" t="s">
        <v>49</v>
      </c>
      <c r="L436" s="7" t="s">
        <v>47</v>
      </c>
      <c r="M436" s="4">
        <v>45859</v>
      </c>
    </row>
    <row r="437" spans="1:13" ht="45" x14ac:dyDescent="0.25">
      <c r="A437" s="2">
        <v>2025</v>
      </c>
      <c r="B437" s="5">
        <v>45748</v>
      </c>
      <c r="C437" s="4">
        <v>45838</v>
      </c>
      <c r="D437" s="3" t="s">
        <v>857</v>
      </c>
      <c r="E437" s="3" t="s">
        <v>43</v>
      </c>
      <c r="F437" s="3" t="s">
        <v>51</v>
      </c>
      <c r="G437" s="5">
        <v>45621</v>
      </c>
      <c r="H437" s="3" t="s">
        <v>47</v>
      </c>
      <c r="I437" s="3" t="s">
        <v>50</v>
      </c>
      <c r="J437" s="6" t="s">
        <v>858</v>
      </c>
      <c r="K437" s="6" t="s">
        <v>49</v>
      </c>
      <c r="L437" s="7" t="s">
        <v>47</v>
      </c>
      <c r="M437" s="4">
        <v>45859</v>
      </c>
    </row>
    <row r="438" spans="1:13" ht="45" x14ac:dyDescent="0.25">
      <c r="A438" s="2">
        <v>2025</v>
      </c>
      <c r="B438" s="5">
        <v>45748</v>
      </c>
      <c r="C438" s="4">
        <v>45838</v>
      </c>
      <c r="D438" s="3" t="s">
        <v>859</v>
      </c>
      <c r="E438" s="3" t="s">
        <v>43</v>
      </c>
      <c r="F438" s="3" t="s">
        <v>51</v>
      </c>
      <c r="G438" s="5">
        <v>45621</v>
      </c>
      <c r="H438" s="3" t="s">
        <v>47</v>
      </c>
      <c r="I438" s="3" t="s">
        <v>50</v>
      </c>
      <c r="J438" s="6" t="s">
        <v>860</v>
      </c>
      <c r="K438" s="6" t="s">
        <v>49</v>
      </c>
      <c r="L438" s="7" t="s">
        <v>47</v>
      </c>
      <c r="M438" s="4">
        <v>45859</v>
      </c>
    </row>
    <row r="439" spans="1:13" ht="45" x14ac:dyDescent="0.25">
      <c r="A439" s="2">
        <v>2025</v>
      </c>
      <c r="B439" s="5">
        <v>45748</v>
      </c>
      <c r="C439" s="4">
        <v>45838</v>
      </c>
      <c r="D439" s="3" t="s">
        <v>861</v>
      </c>
      <c r="E439" s="3" t="s">
        <v>43</v>
      </c>
      <c r="F439" s="3" t="s">
        <v>51</v>
      </c>
      <c r="G439" s="5">
        <v>45621</v>
      </c>
      <c r="H439" s="3" t="s">
        <v>47</v>
      </c>
      <c r="I439" s="3" t="s">
        <v>50</v>
      </c>
      <c r="J439" s="6" t="s">
        <v>862</v>
      </c>
      <c r="K439" s="6" t="s">
        <v>49</v>
      </c>
      <c r="L439" s="7" t="s">
        <v>47</v>
      </c>
      <c r="M439" s="4">
        <v>45859</v>
      </c>
    </row>
    <row r="440" spans="1:13" ht="45" x14ac:dyDescent="0.25">
      <c r="A440" s="2">
        <v>2025</v>
      </c>
      <c r="B440" s="5">
        <v>45748</v>
      </c>
      <c r="C440" s="4">
        <v>45838</v>
      </c>
      <c r="D440" s="3" t="s">
        <v>863</v>
      </c>
      <c r="E440" s="3" t="s">
        <v>43</v>
      </c>
      <c r="F440" s="3" t="s">
        <v>46</v>
      </c>
      <c r="G440" s="5">
        <v>45622</v>
      </c>
      <c r="H440" s="3" t="s">
        <v>47</v>
      </c>
      <c r="I440" s="3" t="s">
        <v>54</v>
      </c>
      <c r="J440" s="6" t="s">
        <v>864</v>
      </c>
      <c r="K440" s="6" t="s">
        <v>49</v>
      </c>
      <c r="L440" s="7" t="s">
        <v>47</v>
      </c>
      <c r="M440" s="4">
        <v>45859</v>
      </c>
    </row>
    <row r="441" spans="1:13" ht="45" x14ac:dyDescent="0.25">
      <c r="A441" s="2">
        <v>2025</v>
      </c>
      <c r="B441" s="5">
        <v>45748</v>
      </c>
      <c r="C441" s="4">
        <v>45838</v>
      </c>
      <c r="D441" s="3" t="s">
        <v>865</v>
      </c>
      <c r="E441" s="3" t="s">
        <v>43</v>
      </c>
      <c r="F441" s="3" t="s">
        <v>51</v>
      </c>
      <c r="G441" s="5">
        <v>45622</v>
      </c>
      <c r="H441" s="3" t="s">
        <v>47</v>
      </c>
      <c r="I441" s="3" t="s">
        <v>54</v>
      </c>
      <c r="J441" s="6" t="s">
        <v>864</v>
      </c>
      <c r="K441" s="6" t="s">
        <v>49</v>
      </c>
      <c r="L441" s="7" t="s">
        <v>47</v>
      </c>
      <c r="M441" s="4">
        <v>45859</v>
      </c>
    </row>
    <row r="442" spans="1:13" ht="45" x14ac:dyDescent="0.25">
      <c r="A442" s="2">
        <v>2025</v>
      </c>
      <c r="B442" s="5">
        <v>45748</v>
      </c>
      <c r="C442" s="4">
        <v>45838</v>
      </c>
      <c r="D442" s="3" t="s">
        <v>866</v>
      </c>
      <c r="E442" s="3" t="s">
        <v>43</v>
      </c>
      <c r="F442" s="3" t="s">
        <v>51</v>
      </c>
      <c r="G442" s="5">
        <v>45622</v>
      </c>
      <c r="H442" s="3" t="s">
        <v>47</v>
      </c>
      <c r="I442" s="3" t="s">
        <v>54</v>
      </c>
      <c r="J442" s="6" t="s">
        <v>867</v>
      </c>
      <c r="K442" s="6" t="s">
        <v>49</v>
      </c>
      <c r="L442" s="7" t="s">
        <v>47</v>
      </c>
      <c r="M442" s="4">
        <v>45859</v>
      </c>
    </row>
    <row r="443" spans="1:13" ht="45" x14ac:dyDescent="0.25">
      <c r="A443" s="2">
        <v>2025</v>
      </c>
      <c r="B443" s="5">
        <v>45748</v>
      </c>
      <c r="C443" s="4">
        <v>45838</v>
      </c>
      <c r="D443" s="3" t="s">
        <v>868</v>
      </c>
      <c r="E443" s="3" t="s">
        <v>43</v>
      </c>
      <c r="F443" s="3" t="s">
        <v>46</v>
      </c>
      <c r="G443" s="5">
        <v>45607</v>
      </c>
      <c r="H443" s="3" t="s">
        <v>47</v>
      </c>
      <c r="I443" s="3" t="s">
        <v>52</v>
      </c>
      <c r="J443" s="6" t="s">
        <v>869</v>
      </c>
      <c r="K443" s="6" t="s">
        <v>49</v>
      </c>
      <c r="L443" s="7" t="s">
        <v>47</v>
      </c>
      <c r="M443" s="4">
        <v>45859</v>
      </c>
    </row>
    <row r="444" spans="1:13" ht="45" x14ac:dyDescent="0.25">
      <c r="A444" s="2">
        <v>2025</v>
      </c>
      <c r="B444" s="5">
        <v>45748</v>
      </c>
      <c r="C444" s="4">
        <v>45838</v>
      </c>
      <c r="D444" s="3" t="s">
        <v>870</v>
      </c>
      <c r="E444" s="3" t="s">
        <v>43</v>
      </c>
      <c r="F444" s="3" t="s">
        <v>46</v>
      </c>
      <c r="G444" s="5">
        <v>45621</v>
      </c>
      <c r="H444" s="3" t="s">
        <v>47</v>
      </c>
      <c r="I444" s="3" t="s">
        <v>52</v>
      </c>
      <c r="J444" s="6" t="s">
        <v>871</v>
      </c>
      <c r="K444" s="6" t="s">
        <v>49</v>
      </c>
      <c r="L444" s="7" t="s">
        <v>47</v>
      </c>
      <c r="M444" s="4">
        <v>45859</v>
      </c>
    </row>
    <row r="445" spans="1:13" ht="45" x14ac:dyDescent="0.25">
      <c r="A445" s="2">
        <v>2025</v>
      </c>
      <c r="B445" s="5">
        <v>45748</v>
      </c>
      <c r="C445" s="4">
        <v>45838</v>
      </c>
      <c r="D445" s="3" t="s">
        <v>872</v>
      </c>
      <c r="E445" s="3" t="s">
        <v>43</v>
      </c>
      <c r="F445" s="3" t="s">
        <v>46</v>
      </c>
      <c r="G445" s="5">
        <v>45623</v>
      </c>
      <c r="H445" s="3" t="s">
        <v>47</v>
      </c>
      <c r="I445" s="3" t="s">
        <v>50</v>
      </c>
      <c r="J445" s="6" t="s">
        <v>873</v>
      </c>
      <c r="K445" s="6" t="s">
        <v>49</v>
      </c>
      <c r="L445" s="7" t="s">
        <v>47</v>
      </c>
      <c r="M445" s="4">
        <v>45859</v>
      </c>
    </row>
    <row r="446" spans="1:13" ht="45" x14ac:dyDescent="0.25">
      <c r="A446" s="2">
        <v>2025</v>
      </c>
      <c r="B446" s="5">
        <v>45748</v>
      </c>
      <c r="C446" s="4">
        <v>45838</v>
      </c>
      <c r="D446" s="3" t="s">
        <v>874</v>
      </c>
      <c r="E446" s="3" t="s">
        <v>43</v>
      </c>
      <c r="F446" s="3" t="s">
        <v>46</v>
      </c>
      <c r="G446" s="5">
        <v>45623</v>
      </c>
      <c r="H446" s="3" t="s">
        <v>47</v>
      </c>
      <c r="I446" s="3" t="s">
        <v>52</v>
      </c>
      <c r="J446" s="6" t="s">
        <v>875</v>
      </c>
      <c r="K446" s="6" t="s">
        <v>49</v>
      </c>
      <c r="L446" s="7" t="s">
        <v>47</v>
      </c>
      <c r="M446" s="4">
        <v>45859</v>
      </c>
    </row>
    <row r="447" spans="1:13" ht="45" x14ac:dyDescent="0.25">
      <c r="A447" s="2">
        <v>2025</v>
      </c>
      <c r="B447" s="5">
        <v>45748</v>
      </c>
      <c r="C447" s="4">
        <v>45838</v>
      </c>
      <c r="D447" s="3" t="s">
        <v>876</v>
      </c>
      <c r="E447" s="3" t="s">
        <v>43</v>
      </c>
      <c r="F447" s="3" t="s">
        <v>46</v>
      </c>
      <c r="G447" s="5">
        <v>45622</v>
      </c>
      <c r="H447" s="3" t="s">
        <v>47</v>
      </c>
      <c r="I447" s="3" t="s">
        <v>52</v>
      </c>
      <c r="J447" s="6" t="s">
        <v>877</v>
      </c>
      <c r="K447" s="6" t="s">
        <v>49</v>
      </c>
      <c r="L447" s="7" t="s">
        <v>47</v>
      </c>
      <c r="M447" s="4">
        <v>45859</v>
      </c>
    </row>
    <row r="448" spans="1:13" ht="45" x14ac:dyDescent="0.25">
      <c r="A448" s="2">
        <v>2025</v>
      </c>
      <c r="B448" s="5">
        <v>45748</v>
      </c>
      <c r="C448" s="4">
        <v>45838</v>
      </c>
      <c r="D448" s="3" t="s">
        <v>878</v>
      </c>
      <c r="E448" s="3" t="s">
        <v>43</v>
      </c>
      <c r="F448" s="3" t="s">
        <v>46</v>
      </c>
      <c r="G448" s="5">
        <v>45621</v>
      </c>
      <c r="H448" s="3" t="s">
        <v>47</v>
      </c>
      <c r="I448" s="3" t="s">
        <v>52</v>
      </c>
      <c r="J448" s="6" t="s">
        <v>879</v>
      </c>
      <c r="K448" s="6" t="s">
        <v>49</v>
      </c>
      <c r="L448" s="7" t="s">
        <v>47</v>
      </c>
      <c r="M448" s="4">
        <v>45859</v>
      </c>
    </row>
    <row r="449" spans="1:13" ht="45" x14ac:dyDescent="0.25">
      <c r="A449" s="2">
        <v>2025</v>
      </c>
      <c r="B449" s="5">
        <v>45748</v>
      </c>
      <c r="C449" s="4">
        <v>45838</v>
      </c>
      <c r="D449" s="3" t="s">
        <v>880</v>
      </c>
      <c r="E449" s="3" t="s">
        <v>43</v>
      </c>
      <c r="F449" s="3" t="s">
        <v>46</v>
      </c>
      <c r="G449" s="5">
        <v>45622</v>
      </c>
      <c r="H449" s="3" t="s">
        <v>47</v>
      </c>
      <c r="I449" s="3" t="s">
        <v>52</v>
      </c>
      <c r="J449" s="6" t="s">
        <v>881</v>
      </c>
      <c r="K449" s="6" t="s">
        <v>49</v>
      </c>
      <c r="L449" s="7" t="s">
        <v>47</v>
      </c>
      <c r="M449" s="4">
        <v>45859</v>
      </c>
    </row>
    <row r="450" spans="1:13" ht="45" x14ac:dyDescent="0.25">
      <c r="A450" s="2">
        <v>2025</v>
      </c>
      <c r="B450" s="5">
        <v>45748</v>
      </c>
      <c r="C450" s="4">
        <v>45838</v>
      </c>
      <c r="D450" s="3" t="s">
        <v>882</v>
      </c>
      <c r="E450" s="3" t="s">
        <v>43</v>
      </c>
      <c r="F450" s="3" t="s">
        <v>46</v>
      </c>
      <c r="G450" s="5">
        <v>45622</v>
      </c>
      <c r="H450" s="3" t="s">
        <v>47</v>
      </c>
      <c r="I450" s="3" t="s">
        <v>48</v>
      </c>
      <c r="J450" s="6" t="s">
        <v>883</v>
      </c>
      <c r="K450" s="6" t="s">
        <v>49</v>
      </c>
      <c r="L450" s="7" t="s">
        <v>47</v>
      </c>
      <c r="M450" s="4">
        <v>45859</v>
      </c>
    </row>
    <row r="451" spans="1:13" ht="45" x14ac:dyDescent="0.25">
      <c r="A451" s="2">
        <v>2025</v>
      </c>
      <c r="B451" s="5">
        <v>45748</v>
      </c>
      <c r="C451" s="4">
        <v>45838</v>
      </c>
      <c r="D451" s="3" t="s">
        <v>884</v>
      </c>
      <c r="E451" s="3" t="s">
        <v>43</v>
      </c>
      <c r="F451" s="3" t="s">
        <v>46</v>
      </c>
      <c r="G451" s="5">
        <v>45623</v>
      </c>
      <c r="H451" s="3" t="s">
        <v>47</v>
      </c>
      <c r="I451" s="3" t="s">
        <v>50</v>
      </c>
      <c r="J451" s="6" t="s">
        <v>883</v>
      </c>
      <c r="K451" s="6" t="s">
        <v>49</v>
      </c>
      <c r="L451" s="7" t="s">
        <v>47</v>
      </c>
      <c r="M451" s="4">
        <v>45859</v>
      </c>
    </row>
    <row r="452" spans="1:13" ht="45" x14ac:dyDescent="0.25">
      <c r="A452" s="2">
        <v>2025</v>
      </c>
      <c r="B452" s="5">
        <v>45748</v>
      </c>
      <c r="C452" s="4">
        <v>45838</v>
      </c>
      <c r="D452" s="3" t="s">
        <v>885</v>
      </c>
      <c r="E452" s="3" t="s">
        <v>43</v>
      </c>
      <c r="F452" s="3" t="s">
        <v>46</v>
      </c>
      <c r="G452" s="5">
        <v>45622</v>
      </c>
      <c r="H452" s="3" t="s">
        <v>47</v>
      </c>
      <c r="I452" s="3" t="s">
        <v>48</v>
      </c>
      <c r="J452" s="6" t="s">
        <v>883</v>
      </c>
      <c r="K452" s="6" t="s">
        <v>49</v>
      </c>
      <c r="L452" s="7" t="s">
        <v>47</v>
      </c>
      <c r="M452" s="4">
        <v>45859</v>
      </c>
    </row>
    <row r="453" spans="1:13" ht="45" x14ac:dyDescent="0.25">
      <c r="A453" s="2">
        <v>2025</v>
      </c>
      <c r="B453" s="5">
        <v>45748</v>
      </c>
      <c r="C453" s="4">
        <v>45838</v>
      </c>
      <c r="D453" s="3" t="s">
        <v>886</v>
      </c>
      <c r="E453" s="3" t="s">
        <v>43</v>
      </c>
      <c r="F453" s="3" t="s">
        <v>46</v>
      </c>
      <c r="G453" s="5">
        <v>45624</v>
      </c>
      <c r="H453" s="3" t="s">
        <v>47</v>
      </c>
      <c r="I453" s="3" t="s">
        <v>52</v>
      </c>
      <c r="J453" s="6" t="s">
        <v>883</v>
      </c>
      <c r="K453" s="6" t="s">
        <v>49</v>
      </c>
      <c r="L453" s="7" t="s">
        <v>47</v>
      </c>
      <c r="M453" s="4">
        <v>45859</v>
      </c>
    </row>
    <row r="454" spans="1:13" ht="45" x14ac:dyDescent="0.25">
      <c r="A454" s="2">
        <v>2025</v>
      </c>
      <c r="B454" s="5">
        <v>45748</v>
      </c>
      <c r="C454" s="4">
        <v>45838</v>
      </c>
      <c r="D454" s="3" t="s">
        <v>887</v>
      </c>
      <c r="E454" s="3" t="s">
        <v>43</v>
      </c>
      <c r="F454" s="3" t="s">
        <v>46</v>
      </c>
      <c r="G454" s="5">
        <v>45623</v>
      </c>
      <c r="H454" s="3" t="s">
        <v>47</v>
      </c>
      <c r="I454" s="3" t="s">
        <v>52</v>
      </c>
      <c r="J454" s="6" t="s">
        <v>888</v>
      </c>
      <c r="K454" s="6" t="s">
        <v>49</v>
      </c>
      <c r="L454" s="7" t="s">
        <v>47</v>
      </c>
      <c r="M454" s="4">
        <v>45859</v>
      </c>
    </row>
    <row r="455" spans="1:13" ht="45" x14ac:dyDescent="0.25">
      <c r="A455" s="2">
        <v>2025</v>
      </c>
      <c r="B455" s="5">
        <v>45748</v>
      </c>
      <c r="C455" s="4">
        <v>45838</v>
      </c>
      <c r="D455" s="3" t="s">
        <v>889</v>
      </c>
      <c r="E455" s="3" t="s">
        <v>43</v>
      </c>
      <c r="F455" s="3" t="s">
        <v>46</v>
      </c>
      <c r="G455" s="5">
        <v>45622</v>
      </c>
      <c r="H455" s="3" t="s">
        <v>47</v>
      </c>
      <c r="I455" s="3" t="s">
        <v>48</v>
      </c>
      <c r="J455" s="6" t="s">
        <v>890</v>
      </c>
      <c r="K455" s="6" t="s">
        <v>49</v>
      </c>
      <c r="L455" s="7" t="s">
        <v>47</v>
      </c>
      <c r="M455" s="4">
        <v>45859</v>
      </c>
    </row>
    <row r="456" spans="1:13" ht="45" x14ac:dyDescent="0.25">
      <c r="A456" s="2">
        <v>2025</v>
      </c>
      <c r="B456" s="5">
        <v>45748</v>
      </c>
      <c r="C456" s="4">
        <v>45838</v>
      </c>
      <c r="D456" s="3" t="s">
        <v>891</v>
      </c>
      <c r="E456" s="3" t="s">
        <v>43</v>
      </c>
      <c r="F456" s="3" t="s">
        <v>46</v>
      </c>
      <c r="G456" s="5">
        <v>45623</v>
      </c>
      <c r="H456" s="3" t="s">
        <v>47</v>
      </c>
      <c r="I456" s="3" t="s">
        <v>55</v>
      </c>
      <c r="J456" s="6" t="s">
        <v>892</v>
      </c>
      <c r="K456" s="6" t="s">
        <v>49</v>
      </c>
      <c r="L456" s="7" t="s">
        <v>47</v>
      </c>
      <c r="M456" s="4">
        <v>45859</v>
      </c>
    </row>
    <row r="457" spans="1:13" ht="45" x14ac:dyDescent="0.25">
      <c r="A457" s="2">
        <v>2025</v>
      </c>
      <c r="B457" s="5">
        <v>45748</v>
      </c>
      <c r="C457" s="4">
        <v>45838</v>
      </c>
      <c r="D457" s="3" t="s">
        <v>893</v>
      </c>
      <c r="E457" s="3" t="s">
        <v>43</v>
      </c>
      <c r="F457" s="3" t="s">
        <v>46</v>
      </c>
      <c r="G457" s="5">
        <v>45624</v>
      </c>
      <c r="H457" s="3" t="s">
        <v>47</v>
      </c>
      <c r="I457" s="3" t="s">
        <v>52</v>
      </c>
      <c r="J457" s="6" t="s">
        <v>894</v>
      </c>
      <c r="K457" s="6" t="s">
        <v>49</v>
      </c>
      <c r="L457" s="7" t="s">
        <v>47</v>
      </c>
      <c r="M457" s="4">
        <v>45859</v>
      </c>
    </row>
    <row r="458" spans="1:13" ht="45" x14ac:dyDescent="0.25">
      <c r="A458" s="2">
        <v>2025</v>
      </c>
      <c r="B458" s="5">
        <v>45748</v>
      </c>
      <c r="C458" s="4">
        <v>45838</v>
      </c>
      <c r="D458" s="3" t="s">
        <v>895</v>
      </c>
      <c r="E458" s="3" t="s">
        <v>43</v>
      </c>
      <c r="F458" s="3" t="s">
        <v>46</v>
      </c>
      <c r="G458" s="5">
        <v>45622</v>
      </c>
      <c r="H458" s="3" t="s">
        <v>47</v>
      </c>
      <c r="I458" s="3" t="s">
        <v>50</v>
      </c>
      <c r="J458" s="6" t="s">
        <v>896</v>
      </c>
      <c r="K458" s="6" t="s">
        <v>49</v>
      </c>
      <c r="L458" s="7" t="s">
        <v>47</v>
      </c>
      <c r="M458" s="4">
        <v>45859</v>
      </c>
    </row>
    <row r="459" spans="1:13" ht="45" x14ac:dyDescent="0.25">
      <c r="A459" s="2">
        <v>2025</v>
      </c>
      <c r="B459" s="5">
        <v>45748</v>
      </c>
      <c r="C459" s="4">
        <v>45838</v>
      </c>
      <c r="D459" s="3" t="s">
        <v>897</v>
      </c>
      <c r="E459" s="3" t="s">
        <v>43</v>
      </c>
      <c r="F459" s="3" t="s">
        <v>46</v>
      </c>
      <c r="G459" s="5">
        <v>45623</v>
      </c>
      <c r="H459" s="3" t="s">
        <v>47</v>
      </c>
      <c r="I459" s="3" t="s">
        <v>48</v>
      </c>
      <c r="J459" s="6" t="s">
        <v>898</v>
      </c>
      <c r="K459" s="6" t="s">
        <v>49</v>
      </c>
      <c r="L459" s="7" t="s">
        <v>47</v>
      </c>
      <c r="M459" s="4">
        <v>45859</v>
      </c>
    </row>
    <row r="460" spans="1:13" ht="45" x14ac:dyDescent="0.25">
      <c r="A460" s="2">
        <v>2025</v>
      </c>
      <c r="B460" s="5">
        <v>45748</v>
      </c>
      <c r="C460" s="4">
        <v>45838</v>
      </c>
      <c r="D460" s="3" t="s">
        <v>899</v>
      </c>
      <c r="E460" s="3" t="s">
        <v>43</v>
      </c>
      <c r="F460" s="3" t="s">
        <v>46</v>
      </c>
      <c r="G460" s="5">
        <v>45624</v>
      </c>
      <c r="H460" s="3" t="s">
        <v>47</v>
      </c>
      <c r="I460" s="3" t="s">
        <v>52</v>
      </c>
      <c r="J460" s="6" t="s">
        <v>900</v>
      </c>
      <c r="K460" s="6" t="s">
        <v>49</v>
      </c>
      <c r="L460" s="7" t="s">
        <v>47</v>
      </c>
      <c r="M460" s="4">
        <v>45859</v>
      </c>
    </row>
    <row r="461" spans="1:13" ht="45" x14ac:dyDescent="0.25">
      <c r="A461" s="2">
        <v>2025</v>
      </c>
      <c r="B461" s="5">
        <v>45748</v>
      </c>
      <c r="C461" s="4">
        <v>45838</v>
      </c>
      <c r="D461" s="3" t="s">
        <v>901</v>
      </c>
      <c r="E461" s="3" t="s">
        <v>43</v>
      </c>
      <c r="F461" s="3" t="s">
        <v>46</v>
      </c>
      <c r="G461" s="5">
        <v>45623</v>
      </c>
      <c r="H461" s="3" t="s">
        <v>47</v>
      </c>
      <c r="I461" s="3" t="s">
        <v>48</v>
      </c>
      <c r="J461" s="6" t="s">
        <v>902</v>
      </c>
      <c r="K461" s="6" t="s">
        <v>49</v>
      </c>
      <c r="L461" s="7" t="s">
        <v>47</v>
      </c>
      <c r="M461" s="4">
        <v>45859</v>
      </c>
    </row>
    <row r="462" spans="1:13" ht="45" x14ac:dyDescent="0.25">
      <c r="A462" s="2">
        <v>2025</v>
      </c>
      <c r="B462" s="5">
        <v>45748</v>
      </c>
      <c r="C462" s="4">
        <v>45838</v>
      </c>
      <c r="D462" s="3" t="s">
        <v>903</v>
      </c>
      <c r="E462" s="3" t="s">
        <v>43</v>
      </c>
      <c r="F462" s="3" t="s">
        <v>46</v>
      </c>
      <c r="G462" s="5">
        <v>45624</v>
      </c>
      <c r="H462" s="3" t="s">
        <v>47</v>
      </c>
      <c r="I462" s="3" t="s">
        <v>48</v>
      </c>
      <c r="J462" s="6" t="s">
        <v>904</v>
      </c>
      <c r="K462" s="6" t="s">
        <v>49</v>
      </c>
      <c r="L462" s="7" t="s">
        <v>47</v>
      </c>
      <c r="M462" s="4">
        <v>45859</v>
      </c>
    </row>
    <row r="463" spans="1:13" ht="45" x14ac:dyDescent="0.25">
      <c r="A463" s="2">
        <v>2025</v>
      </c>
      <c r="B463" s="5">
        <v>45748</v>
      </c>
      <c r="C463" s="4">
        <v>45838</v>
      </c>
      <c r="D463" s="3" t="s">
        <v>905</v>
      </c>
      <c r="E463" s="3" t="s">
        <v>43</v>
      </c>
      <c r="F463" s="3" t="s">
        <v>46</v>
      </c>
      <c r="G463" s="5">
        <v>45624</v>
      </c>
      <c r="H463" s="3" t="s">
        <v>47</v>
      </c>
      <c r="I463" s="3" t="s">
        <v>48</v>
      </c>
      <c r="J463" s="6" t="s">
        <v>906</v>
      </c>
      <c r="K463" s="6" t="s">
        <v>49</v>
      </c>
      <c r="L463" s="7" t="s">
        <v>47</v>
      </c>
      <c r="M463" s="4">
        <v>45859</v>
      </c>
    </row>
    <row r="464" spans="1:13" ht="45" x14ac:dyDescent="0.25">
      <c r="A464" s="2">
        <v>2025</v>
      </c>
      <c r="B464" s="5">
        <v>45748</v>
      </c>
      <c r="C464" s="4">
        <v>45838</v>
      </c>
      <c r="D464" s="3" t="s">
        <v>907</v>
      </c>
      <c r="E464" s="3" t="s">
        <v>43</v>
      </c>
      <c r="F464" s="3" t="s">
        <v>46</v>
      </c>
      <c r="G464" s="5">
        <v>45618</v>
      </c>
      <c r="H464" s="3" t="s">
        <v>47</v>
      </c>
      <c r="I464" s="3" t="s">
        <v>48</v>
      </c>
      <c r="J464" s="6" t="s">
        <v>908</v>
      </c>
      <c r="K464" s="6" t="s">
        <v>49</v>
      </c>
      <c r="L464" s="7" t="s">
        <v>47</v>
      </c>
      <c r="M464" s="4">
        <v>45859</v>
      </c>
    </row>
    <row r="465" spans="1:13" ht="45" x14ac:dyDescent="0.25">
      <c r="A465" s="2">
        <v>2025</v>
      </c>
      <c r="B465" s="5">
        <v>45748</v>
      </c>
      <c r="C465" s="4">
        <v>45838</v>
      </c>
      <c r="D465" s="3" t="s">
        <v>909</v>
      </c>
      <c r="E465" s="3" t="s">
        <v>43</v>
      </c>
      <c r="F465" s="3" t="s">
        <v>46</v>
      </c>
      <c r="G465" s="5">
        <v>45622</v>
      </c>
      <c r="H465" s="3" t="s">
        <v>47</v>
      </c>
      <c r="I465" s="3" t="s">
        <v>48</v>
      </c>
      <c r="J465" s="6" t="s">
        <v>910</v>
      </c>
      <c r="K465" s="6" t="s">
        <v>49</v>
      </c>
      <c r="L465" s="7" t="s">
        <v>47</v>
      </c>
      <c r="M465" s="4">
        <v>45859</v>
      </c>
    </row>
    <row r="466" spans="1:13" ht="45" x14ac:dyDescent="0.25">
      <c r="A466" s="2">
        <v>2025</v>
      </c>
      <c r="B466" s="5">
        <v>45748</v>
      </c>
      <c r="C466" s="4">
        <v>45838</v>
      </c>
      <c r="D466" s="3" t="s">
        <v>911</v>
      </c>
      <c r="E466" s="3" t="s">
        <v>43</v>
      </c>
      <c r="F466" s="3" t="s">
        <v>46</v>
      </c>
      <c r="G466" s="5">
        <v>45624</v>
      </c>
      <c r="H466" s="3" t="s">
        <v>47</v>
      </c>
      <c r="I466" s="3" t="s">
        <v>48</v>
      </c>
      <c r="J466" s="6" t="s">
        <v>912</v>
      </c>
      <c r="K466" s="6" t="s">
        <v>49</v>
      </c>
      <c r="L466" s="7" t="s">
        <v>47</v>
      </c>
      <c r="M466" s="4">
        <v>45859</v>
      </c>
    </row>
    <row r="467" spans="1:13" ht="45" x14ac:dyDescent="0.25">
      <c r="A467" s="2">
        <v>2025</v>
      </c>
      <c r="B467" s="5">
        <v>45748</v>
      </c>
      <c r="C467" s="4">
        <v>45838</v>
      </c>
      <c r="D467" s="3" t="s">
        <v>913</v>
      </c>
      <c r="E467" s="3" t="s">
        <v>43</v>
      </c>
      <c r="F467" s="3" t="s">
        <v>46</v>
      </c>
      <c r="G467" s="5">
        <v>45624</v>
      </c>
      <c r="H467" s="3" t="s">
        <v>47</v>
      </c>
      <c r="I467" s="3" t="s">
        <v>52</v>
      </c>
      <c r="J467" s="6" t="s">
        <v>914</v>
      </c>
      <c r="K467" s="6" t="s">
        <v>49</v>
      </c>
      <c r="L467" s="7" t="s">
        <v>47</v>
      </c>
      <c r="M467" s="4">
        <v>45859</v>
      </c>
    </row>
    <row r="468" spans="1:13" ht="45" x14ac:dyDescent="0.25">
      <c r="A468" s="2">
        <v>2025</v>
      </c>
      <c r="B468" s="5">
        <v>45748</v>
      </c>
      <c r="C468" s="4">
        <v>45838</v>
      </c>
      <c r="D468" s="3" t="s">
        <v>915</v>
      </c>
      <c r="E468" s="3" t="s">
        <v>43</v>
      </c>
      <c r="F468" s="3" t="s">
        <v>46</v>
      </c>
      <c r="G468" s="5">
        <v>45622</v>
      </c>
      <c r="H468" s="3" t="s">
        <v>47</v>
      </c>
      <c r="I468" s="3" t="s">
        <v>48</v>
      </c>
      <c r="J468" s="6" t="s">
        <v>916</v>
      </c>
      <c r="K468" s="6" t="s">
        <v>49</v>
      </c>
      <c r="L468" s="7" t="s">
        <v>47</v>
      </c>
      <c r="M468" s="4">
        <v>45859</v>
      </c>
    </row>
    <row r="469" spans="1:13" ht="45" x14ac:dyDescent="0.25">
      <c r="A469" s="2">
        <v>2025</v>
      </c>
      <c r="B469" s="5">
        <v>45748</v>
      </c>
      <c r="C469" s="4">
        <v>45838</v>
      </c>
      <c r="D469" s="3" t="s">
        <v>917</v>
      </c>
      <c r="E469" s="3" t="s">
        <v>43</v>
      </c>
      <c r="F469" s="3" t="s">
        <v>46</v>
      </c>
      <c r="G469" s="5">
        <v>45624</v>
      </c>
      <c r="H469" s="3" t="s">
        <v>47</v>
      </c>
      <c r="I469" s="3" t="s">
        <v>48</v>
      </c>
      <c r="J469" s="6" t="s">
        <v>918</v>
      </c>
      <c r="K469" s="6" t="s">
        <v>49</v>
      </c>
      <c r="L469" s="7" t="s">
        <v>47</v>
      </c>
      <c r="M469" s="4">
        <v>45859</v>
      </c>
    </row>
    <row r="470" spans="1:13" ht="45" x14ac:dyDescent="0.25">
      <c r="A470" s="2">
        <v>2025</v>
      </c>
      <c r="B470" s="5">
        <v>45748</v>
      </c>
      <c r="C470" s="4">
        <v>45838</v>
      </c>
      <c r="D470" s="3" t="s">
        <v>919</v>
      </c>
      <c r="E470" s="3" t="s">
        <v>43</v>
      </c>
      <c r="F470" s="3" t="s">
        <v>46</v>
      </c>
      <c r="G470" s="5">
        <v>45618</v>
      </c>
      <c r="H470" s="3" t="s">
        <v>47</v>
      </c>
      <c r="I470" s="3" t="s">
        <v>48</v>
      </c>
      <c r="J470" s="6" t="s">
        <v>918</v>
      </c>
      <c r="K470" s="6" t="s">
        <v>49</v>
      </c>
      <c r="L470" s="7" t="s">
        <v>47</v>
      </c>
      <c r="M470" s="4">
        <v>45859</v>
      </c>
    </row>
    <row r="471" spans="1:13" ht="45" x14ac:dyDescent="0.25">
      <c r="A471" s="2">
        <v>2025</v>
      </c>
      <c r="B471" s="5">
        <v>45748</v>
      </c>
      <c r="C471" s="4">
        <v>45838</v>
      </c>
      <c r="D471" s="3" t="s">
        <v>920</v>
      </c>
      <c r="E471" s="3" t="s">
        <v>43</v>
      </c>
      <c r="F471" s="3" t="s">
        <v>51</v>
      </c>
      <c r="G471" s="5">
        <v>45618</v>
      </c>
      <c r="H471" s="3" t="s">
        <v>47</v>
      </c>
      <c r="I471" s="3" t="s">
        <v>48</v>
      </c>
      <c r="J471" s="6" t="s">
        <v>921</v>
      </c>
      <c r="K471" s="6" t="s">
        <v>49</v>
      </c>
      <c r="L471" s="7" t="s">
        <v>47</v>
      </c>
      <c r="M471" s="4">
        <v>45859</v>
      </c>
    </row>
    <row r="472" spans="1:13" ht="45" x14ac:dyDescent="0.25">
      <c r="A472" s="2">
        <v>2025</v>
      </c>
      <c r="B472" s="5">
        <v>45748</v>
      </c>
      <c r="C472" s="4">
        <v>45838</v>
      </c>
      <c r="D472" s="3" t="s">
        <v>922</v>
      </c>
      <c r="E472" s="3" t="s">
        <v>43</v>
      </c>
      <c r="F472" s="3" t="s">
        <v>46</v>
      </c>
      <c r="G472" s="5">
        <v>45624</v>
      </c>
      <c r="H472" s="3" t="s">
        <v>47</v>
      </c>
      <c r="I472" s="3" t="s">
        <v>48</v>
      </c>
      <c r="J472" s="6" t="s">
        <v>923</v>
      </c>
      <c r="K472" s="6" t="s">
        <v>49</v>
      </c>
      <c r="L472" s="7" t="s">
        <v>47</v>
      </c>
      <c r="M472" s="4">
        <v>45859</v>
      </c>
    </row>
    <row r="473" spans="1:13" ht="45" x14ac:dyDescent="0.25">
      <c r="A473" s="2">
        <v>2025</v>
      </c>
      <c r="B473" s="5">
        <v>45748</v>
      </c>
      <c r="C473" s="4">
        <v>45838</v>
      </c>
      <c r="D473" s="3" t="s">
        <v>924</v>
      </c>
      <c r="E473" s="3" t="s">
        <v>43</v>
      </c>
      <c r="F473" s="3" t="s">
        <v>46</v>
      </c>
      <c r="G473" s="5">
        <v>45618</v>
      </c>
      <c r="H473" s="3" t="s">
        <v>47</v>
      </c>
      <c r="I473" s="3" t="s">
        <v>48</v>
      </c>
      <c r="J473" s="6" t="s">
        <v>923</v>
      </c>
      <c r="K473" s="6" t="s">
        <v>49</v>
      </c>
      <c r="L473" s="7" t="s">
        <v>47</v>
      </c>
      <c r="M473" s="4">
        <v>45859</v>
      </c>
    </row>
    <row r="474" spans="1:13" ht="45" x14ac:dyDescent="0.25">
      <c r="A474" s="2">
        <v>2025</v>
      </c>
      <c r="B474" s="5">
        <v>45748</v>
      </c>
      <c r="C474" s="4">
        <v>45838</v>
      </c>
      <c r="D474" s="3" t="s">
        <v>925</v>
      </c>
      <c r="E474" s="3" t="s">
        <v>43</v>
      </c>
      <c r="F474" s="3" t="s">
        <v>46</v>
      </c>
      <c r="G474" s="5">
        <v>45618</v>
      </c>
      <c r="H474" s="3" t="s">
        <v>47</v>
      </c>
      <c r="I474" s="3" t="s">
        <v>48</v>
      </c>
      <c r="J474" s="6" t="s">
        <v>926</v>
      </c>
      <c r="K474" s="6" t="s">
        <v>49</v>
      </c>
      <c r="L474" s="7" t="s">
        <v>47</v>
      </c>
      <c r="M474" s="4">
        <v>45859</v>
      </c>
    </row>
    <row r="475" spans="1:13" ht="45" x14ac:dyDescent="0.25">
      <c r="A475" s="2">
        <v>2025</v>
      </c>
      <c r="B475" s="5">
        <v>45748</v>
      </c>
      <c r="C475" s="4">
        <v>45838</v>
      </c>
      <c r="D475" s="3" t="s">
        <v>927</v>
      </c>
      <c r="E475" s="3" t="s">
        <v>43</v>
      </c>
      <c r="F475" s="3" t="s">
        <v>46</v>
      </c>
      <c r="G475" s="5">
        <v>45624</v>
      </c>
      <c r="H475" s="3" t="s">
        <v>47</v>
      </c>
      <c r="I475" s="3" t="s">
        <v>48</v>
      </c>
      <c r="J475" s="6" t="s">
        <v>928</v>
      </c>
      <c r="K475" s="6" t="s">
        <v>49</v>
      </c>
      <c r="L475" s="7" t="s">
        <v>47</v>
      </c>
      <c r="M475" s="4">
        <v>45859</v>
      </c>
    </row>
    <row r="476" spans="1:13" ht="45" x14ac:dyDescent="0.25">
      <c r="A476" s="2">
        <v>2025</v>
      </c>
      <c r="B476" s="5">
        <v>45748</v>
      </c>
      <c r="C476" s="4">
        <v>45838</v>
      </c>
      <c r="D476" s="3" t="s">
        <v>929</v>
      </c>
      <c r="E476" s="3" t="s">
        <v>43</v>
      </c>
      <c r="F476" s="3" t="s">
        <v>46</v>
      </c>
      <c r="G476" s="5">
        <v>45621</v>
      </c>
      <c r="H476" s="3" t="s">
        <v>47</v>
      </c>
      <c r="I476" s="3" t="s">
        <v>48</v>
      </c>
      <c r="J476" s="6" t="s">
        <v>930</v>
      </c>
      <c r="K476" s="6" t="s">
        <v>49</v>
      </c>
      <c r="L476" s="7" t="s">
        <v>47</v>
      </c>
      <c r="M476" s="4">
        <v>45859</v>
      </c>
    </row>
    <row r="477" spans="1:13" ht="45" x14ac:dyDescent="0.25">
      <c r="A477" s="2">
        <v>2025</v>
      </c>
      <c r="B477" s="5">
        <v>45748</v>
      </c>
      <c r="C477" s="4">
        <v>45838</v>
      </c>
      <c r="D477" s="3" t="s">
        <v>931</v>
      </c>
      <c r="E477" s="3" t="s">
        <v>43</v>
      </c>
      <c r="F477" s="3" t="s">
        <v>46</v>
      </c>
      <c r="G477" s="5">
        <v>45624</v>
      </c>
      <c r="H477" s="3" t="s">
        <v>47</v>
      </c>
      <c r="I477" s="3" t="s">
        <v>48</v>
      </c>
      <c r="J477" s="6" t="s">
        <v>932</v>
      </c>
      <c r="K477" s="6" t="s">
        <v>49</v>
      </c>
      <c r="L477" s="7" t="s">
        <v>47</v>
      </c>
      <c r="M477" s="4">
        <v>45859</v>
      </c>
    </row>
    <row r="478" spans="1:13" ht="45" x14ac:dyDescent="0.25">
      <c r="A478" s="2">
        <v>2025</v>
      </c>
      <c r="B478" s="5">
        <v>45748</v>
      </c>
      <c r="C478" s="4">
        <v>45838</v>
      </c>
      <c r="D478" s="3" t="s">
        <v>933</v>
      </c>
      <c r="E478" s="3" t="s">
        <v>43</v>
      </c>
      <c r="F478" s="3" t="s">
        <v>46</v>
      </c>
      <c r="G478" s="5">
        <v>45624</v>
      </c>
      <c r="H478" s="3" t="s">
        <v>47</v>
      </c>
      <c r="I478" s="3" t="s">
        <v>48</v>
      </c>
      <c r="J478" s="6" t="s">
        <v>932</v>
      </c>
      <c r="K478" s="6" t="s">
        <v>49</v>
      </c>
      <c r="L478" s="7" t="s">
        <v>47</v>
      </c>
      <c r="M478" s="4">
        <v>45859</v>
      </c>
    </row>
    <row r="479" spans="1:13" ht="45" x14ac:dyDescent="0.25">
      <c r="A479" s="2">
        <v>2025</v>
      </c>
      <c r="B479" s="5">
        <v>45748</v>
      </c>
      <c r="C479" s="4">
        <v>45838</v>
      </c>
      <c r="D479" s="3" t="s">
        <v>934</v>
      </c>
      <c r="E479" s="3" t="s">
        <v>43</v>
      </c>
      <c r="F479" s="3" t="s">
        <v>46</v>
      </c>
      <c r="G479" s="5">
        <v>45623</v>
      </c>
      <c r="H479" s="3" t="s">
        <v>47</v>
      </c>
      <c r="I479" s="3" t="s">
        <v>48</v>
      </c>
      <c r="J479" s="6" t="s">
        <v>932</v>
      </c>
      <c r="K479" s="6" t="s">
        <v>49</v>
      </c>
      <c r="L479" s="7" t="s">
        <v>47</v>
      </c>
      <c r="M479" s="4">
        <v>45859</v>
      </c>
    </row>
    <row r="480" spans="1:13" ht="45" x14ac:dyDescent="0.25">
      <c r="A480" s="2">
        <v>2025</v>
      </c>
      <c r="B480" s="5">
        <v>45748</v>
      </c>
      <c r="C480" s="4">
        <v>45838</v>
      </c>
      <c r="D480" s="3" t="s">
        <v>935</v>
      </c>
      <c r="E480" s="3" t="s">
        <v>43</v>
      </c>
      <c r="F480" s="3" t="s">
        <v>46</v>
      </c>
      <c r="G480" s="5">
        <v>45621</v>
      </c>
      <c r="H480" s="3" t="s">
        <v>47</v>
      </c>
      <c r="I480" s="3" t="s">
        <v>48</v>
      </c>
      <c r="J480" s="6" t="s">
        <v>932</v>
      </c>
      <c r="K480" s="6" t="s">
        <v>49</v>
      </c>
      <c r="L480" s="7" t="s">
        <v>47</v>
      </c>
      <c r="M480" s="4">
        <v>45859</v>
      </c>
    </row>
    <row r="481" spans="1:13" ht="45" x14ac:dyDescent="0.25">
      <c r="A481" s="2">
        <v>2025</v>
      </c>
      <c r="B481" s="5">
        <v>45748</v>
      </c>
      <c r="C481" s="4">
        <v>45838</v>
      </c>
      <c r="D481" s="3" t="s">
        <v>936</v>
      </c>
      <c r="E481" s="3" t="s">
        <v>43</v>
      </c>
      <c r="F481" s="3" t="s">
        <v>46</v>
      </c>
      <c r="G481" s="5">
        <v>45622</v>
      </c>
      <c r="H481" s="3" t="s">
        <v>47</v>
      </c>
      <c r="I481" s="3" t="s">
        <v>48</v>
      </c>
      <c r="J481" s="6" t="s">
        <v>932</v>
      </c>
      <c r="K481" s="6" t="s">
        <v>49</v>
      </c>
      <c r="L481" s="7" t="s">
        <v>47</v>
      </c>
      <c r="M481" s="4">
        <v>45859</v>
      </c>
    </row>
    <row r="482" spans="1:13" ht="45" x14ac:dyDescent="0.25">
      <c r="A482" s="2">
        <v>2025</v>
      </c>
      <c r="B482" s="5">
        <v>45748</v>
      </c>
      <c r="C482" s="4">
        <v>45838</v>
      </c>
      <c r="D482" s="3" t="s">
        <v>937</v>
      </c>
      <c r="E482" s="3" t="s">
        <v>43</v>
      </c>
      <c r="F482" s="3" t="s">
        <v>46</v>
      </c>
      <c r="G482" s="5">
        <v>45622</v>
      </c>
      <c r="H482" s="3" t="s">
        <v>47</v>
      </c>
      <c r="I482" s="3" t="s">
        <v>48</v>
      </c>
      <c r="J482" s="6" t="s">
        <v>932</v>
      </c>
      <c r="K482" s="6" t="s">
        <v>49</v>
      </c>
      <c r="L482" s="7" t="s">
        <v>47</v>
      </c>
      <c r="M482" s="4">
        <v>45859</v>
      </c>
    </row>
    <row r="483" spans="1:13" ht="45" x14ac:dyDescent="0.25">
      <c r="A483" s="2">
        <v>2025</v>
      </c>
      <c r="B483" s="5">
        <v>45748</v>
      </c>
      <c r="C483" s="4">
        <v>45838</v>
      </c>
      <c r="D483" s="3" t="s">
        <v>938</v>
      </c>
      <c r="E483" s="3" t="s">
        <v>43</v>
      </c>
      <c r="F483" s="3" t="s">
        <v>46</v>
      </c>
      <c r="G483" s="5">
        <v>45618</v>
      </c>
      <c r="H483" s="3" t="s">
        <v>47</v>
      </c>
      <c r="I483" s="3" t="s">
        <v>48</v>
      </c>
      <c r="J483" s="6" t="s">
        <v>932</v>
      </c>
      <c r="K483" s="6" t="s">
        <v>49</v>
      </c>
      <c r="L483" s="7" t="s">
        <v>47</v>
      </c>
      <c r="M483" s="4">
        <v>45859</v>
      </c>
    </row>
    <row r="484" spans="1:13" ht="45" x14ac:dyDescent="0.25">
      <c r="A484" s="2">
        <v>2025</v>
      </c>
      <c r="B484" s="5">
        <v>45748</v>
      </c>
      <c r="C484" s="4">
        <v>45838</v>
      </c>
      <c r="D484" s="3" t="s">
        <v>939</v>
      </c>
      <c r="E484" s="3" t="s">
        <v>43</v>
      </c>
      <c r="F484" s="3" t="s">
        <v>46</v>
      </c>
      <c r="G484" s="5">
        <v>45624</v>
      </c>
      <c r="H484" s="3" t="s">
        <v>47</v>
      </c>
      <c r="I484" s="3" t="s">
        <v>48</v>
      </c>
      <c r="J484" s="6" t="s">
        <v>932</v>
      </c>
      <c r="K484" s="6" t="s">
        <v>49</v>
      </c>
      <c r="L484" s="7" t="s">
        <v>47</v>
      </c>
      <c r="M484" s="4">
        <v>45859</v>
      </c>
    </row>
    <row r="485" spans="1:13" ht="45" x14ac:dyDescent="0.25">
      <c r="A485" s="2">
        <v>2025</v>
      </c>
      <c r="B485" s="5">
        <v>45748</v>
      </c>
      <c r="C485" s="4">
        <v>45838</v>
      </c>
      <c r="D485" s="3" t="s">
        <v>940</v>
      </c>
      <c r="E485" s="3" t="s">
        <v>43</v>
      </c>
      <c r="F485" s="3" t="s">
        <v>46</v>
      </c>
      <c r="G485" s="5">
        <v>45621</v>
      </c>
      <c r="H485" s="3" t="s">
        <v>47</v>
      </c>
      <c r="I485" s="3" t="s">
        <v>48</v>
      </c>
      <c r="J485" s="6" t="s">
        <v>941</v>
      </c>
      <c r="K485" s="6" t="s">
        <v>49</v>
      </c>
      <c r="L485" s="7" t="s">
        <v>47</v>
      </c>
      <c r="M485" s="4">
        <v>45859</v>
      </c>
    </row>
    <row r="486" spans="1:13" ht="45" x14ac:dyDescent="0.25">
      <c r="A486" s="2">
        <v>2025</v>
      </c>
      <c r="B486" s="5">
        <v>45748</v>
      </c>
      <c r="C486" s="4">
        <v>45838</v>
      </c>
      <c r="D486" s="3" t="s">
        <v>942</v>
      </c>
      <c r="E486" s="3" t="s">
        <v>43</v>
      </c>
      <c r="F486" s="3" t="s">
        <v>46</v>
      </c>
      <c r="G486" s="5">
        <v>45621</v>
      </c>
      <c r="H486" s="3" t="s">
        <v>47</v>
      </c>
      <c r="I486" s="3" t="s">
        <v>48</v>
      </c>
      <c r="J486" s="6" t="s">
        <v>943</v>
      </c>
      <c r="K486" s="6" t="s">
        <v>49</v>
      </c>
      <c r="L486" s="7" t="s">
        <v>47</v>
      </c>
      <c r="M486" s="4">
        <v>45859</v>
      </c>
    </row>
    <row r="487" spans="1:13" ht="45" x14ac:dyDescent="0.25">
      <c r="A487" s="2">
        <v>2025</v>
      </c>
      <c r="B487" s="5">
        <v>45748</v>
      </c>
      <c r="C487" s="4">
        <v>45838</v>
      </c>
      <c r="D487" s="3" t="s">
        <v>944</v>
      </c>
      <c r="E487" s="3" t="s">
        <v>43</v>
      </c>
      <c r="F487" s="3" t="s">
        <v>46</v>
      </c>
      <c r="G487" s="5">
        <v>45617</v>
      </c>
      <c r="H487" s="3" t="s">
        <v>47</v>
      </c>
      <c r="I487" s="3" t="s">
        <v>48</v>
      </c>
      <c r="J487" s="6" t="s">
        <v>945</v>
      </c>
      <c r="K487" s="6" t="s">
        <v>49</v>
      </c>
      <c r="L487" s="7" t="s">
        <v>47</v>
      </c>
      <c r="M487" s="4">
        <v>45859</v>
      </c>
    </row>
    <row r="488" spans="1:13" ht="45" x14ac:dyDescent="0.25">
      <c r="A488" s="2">
        <v>2025</v>
      </c>
      <c r="B488" s="5">
        <v>45748</v>
      </c>
      <c r="C488" s="4">
        <v>45838</v>
      </c>
      <c r="D488" s="3" t="s">
        <v>946</v>
      </c>
      <c r="E488" s="3" t="s">
        <v>43</v>
      </c>
      <c r="F488" s="3" t="s">
        <v>46</v>
      </c>
      <c r="G488" s="5">
        <v>45622</v>
      </c>
      <c r="H488" s="3" t="s">
        <v>47</v>
      </c>
      <c r="I488" s="3" t="s">
        <v>50</v>
      </c>
      <c r="J488" s="6" t="s">
        <v>947</v>
      </c>
      <c r="K488" s="6" t="s">
        <v>49</v>
      </c>
      <c r="L488" s="7" t="s">
        <v>47</v>
      </c>
      <c r="M488" s="4">
        <v>45859</v>
      </c>
    </row>
    <row r="489" spans="1:13" ht="45" x14ac:dyDescent="0.25">
      <c r="A489" s="2">
        <v>2025</v>
      </c>
      <c r="B489" s="5">
        <v>45748</v>
      </c>
      <c r="C489" s="4">
        <v>45838</v>
      </c>
      <c r="D489" s="3" t="s">
        <v>948</v>
      </c>
      <c r="E489" s="3" t="s">
        <v>43</v>
      </c>
      <c r="F489" s="3" t="s">
        <v>46</v>
      </c>
      <c r="G489" s="5">
        <v>45624</v>
      </c>
      <c r="H489" s="3" t="s">
        <v>47</v>
      </c>
      <c r="I489" s="3" t="s">
        <v>48</v>
      </c>
      <c r="J489" s="6" t="s">
        <v>949</v>
      </c>
      <c r="K489" s="6" t="s">
        <v>49</v>
      </c>
      <c r="L489" s="7" t="s">
        <v>47</v>
      </c>
      <c r="M489" s="4">
        <v>45859</v>
      </c>
    </row>
    <row r="490" spans="1:13" ht="45" x14ac:dyDescent="0.25">
      <c r="A490" s="2">
        <v>2025</v>
      </c>
      <c r="B490" s="5">
        <v>45748</v>
      </c>
      <c r="C490" s="4">
        <v>45838</v>
      </c>
      <c r="D490" s="3" t="s">
        <v>950</v>
      </c>
      <c r="E490" s="3" t="s">
        <v>43</v>
      </c>
      <c r="F490" s="3" t="s">
        <v>46</v>
      </c>
      <c r="G490" s="5">
        <v>45618</v>
      </c>
      <c r="H490" s="3" t="s">
        <v>47</v>
      </c>
      <c r="I490" s="3" t="s">
        <v>48</v>
      </c>
      <c r="J490" s="6" t="s">
        <v>951</v>
      </c>
      <c r="K490" s="6" t="s">
        <v>49</v>
      </c>
      <c r="L490" s="7" t="s">
        <v>47</v>
      </c>
      <c r="M490" s="4">
        <v>45859</v>
      </c>
    </row>
    <row r="491" spans="1:13" ht="45" x14ac:dyDescent="0.25">
      <c r="A491" s="2">
        <v>2025</v>
      </c>
      <c r="B491" s="5">
        <v>45748</v>
      </c>
      <c r="C491" s="4">
        <v>45838</v>
      </c>
      <c r="D491" s="3" t="s">
        <v>952</v>
      </c>
      <c r="E491" s="3" t="s">
        <v>43</v>
      </c>
      <c r="F491" s="3" t="s">
        <v>46</v>
      </c>
      <c r="G491" s="5">
        <v>45624</v>
      </c>
      <c r="H491" s="3" t="s">
        <v>47</v>
      </c>
      <c r="I491" s="3" t="s">
        <v>48</v>
      </c>
      <c r="J491" s="6" t="s">
        <v>953</v>
      </c>
      <c r="K491" s="6" t="s">
        <v>49</v>
      </c>
      <c r="L491" s="7" t="s">
        <v>47</v>
      </c>
      <c r="M491" s="4">
        <v>45859</v>
      </c>
    </row>
    <row r="492" spans="1:13" ht="45" x14ac:dyDescent="0.25">
      <c r="A492" s="2">
        <v>2025</v>
      </c>
      <c r="B492" s="5">
        <v>45748</v>
      </c>
      <c r="C492" s="4">
        <v>45838</v>
      </c>
      <c r="D492" s="3" t="s">
        <v>954</v>
      </c>
      <c r="E492" s="3" t="s">
        <v>43</v>
      </c>
      <c r="F492" s="3" t="s">
        <v>46</v>
      </c>
      <c r="G492" s="5">
        <v>45622</v>
      </c>
      <c r="H492" s="3" t="s">
        <v>47</v>
      </c>
      <c r="I492" s="3" t="s">
        <v>48</v>
      </c>
      <c r="J492" s="6" t="s">
        <v>955</v>
      </c>
      <c r="K492" s="6" t="s">
        <v>49</v>
      </c>
      <c r="L492" s="7" t="s">
        <v>47</v>
      </c>
      <c r="M492" s="4">
        <v>45859</v>
      </c>
    </row>
    <row r="493" spans="1:13" ht="45" x14ac:dyDescent="0.25">
      <c r="A493" s="2">
        <v>2025</v>
      </c>
      <c r="B493" s="5">
        <v>45748</v>
      </c>
      <c r="C493" s="4">
        <v>45838</v>
      </c>
      <c r="D493" s="3" t="s">
        <v>956</v>
      </c>
      <c r="E493" s="3" t="s">
        <v>43</v>
      </c>
      <c r="F493" s="3" t="s">
        <v>46</v>
      </c>
      <c r="G493" s="5">
        <v>45618</v>
      </c>
      <c r="H493" s="3" t="s">
        <v>47</v>
      </c>
      <c r="I493" s="3" t="s">
        <v>48</v>
      </c>
      <c r="J493" s="6" t="s">
        <v>957</v>
      </c>
      <c r="K493" s="6" t="s">
        <v>49</v>
      </c>
      <c r="L493" s="7" t="s">
        <v>47</v>
      </c>
      <c r="M493" s="4">
        <v>45859</v>
      </c>
    </row>
    <row r="494" spans="1:13" ht="45" x14ac:dyDescent="0.25">
      <c r="A494" s="2">
        <v>2025</v>
      </c>
      <c r="B494" s="5">
        <v>45748</v>
      </c>
      <c r="C494" s="4">
        <v>45838</v>
      </c>
      <c r="D494" s="3" t="s">
        <v>958</v>
      </c>
      <c r="E494" s="3" t="s">
        <v>43</v>
      </c>
      <c r="F494" s="3" t="s">
        <v>46</v>
      </c>
      <c r="G494" s="5">
        <v>45624</v>
      </c>
      <c r="H494" s="3" t="s">
        <v>47</v>
      </c>
      <c r="I494" s="3" t="s">
        <v>48</v>
      </c>
      <c r="J494" s="6" t="s">
        <v>959</v>
      </c>
      <c r="K494" s="6" t="s">
        <v>49</v>
      </c>
      <c r="L494" s="7" t="s">
        <v>47</v>
      </c>
      <c r="M494" s="4">
        <v>45859</v>
      </c>
    </row>
    <row r="495" spans="1:13" ht="45" x14ac:dyDescent="0.25">
      <c r="A495" s="2">
        <v>2025</v>
      </c>
      <c r="B495" s="5">
        <v>45748</v>
      </c>
      <c r="C495" s="4">
        <v>45838</v>
      </c>
      <c r="D495" s="3" t="s">
        <v>960</v>
      </c>
      <c r="E495" s="3" t="s">
        <v>43</v>
      </c>
      <c r="F495" s="3" t="s">
        <v>46</v>
      </c>
      <c r="G495" s="5">
        <v>45621</v>
      </c>
      <c r="H495" s="3" t="s">
        <v>47</v>
      </c>
      <c r="I495" s="3" t="s">
        <v>48</v>
      </c>
      <c r="J495" s="6" t="s">
        <v>961</v>
      </c>
      <c r="K495" s="6" t="s">
        <v>49</v>
      </c>
      <c r="L495" s="7" t="s">
        <v>47</v>
      </c>
      <c r="M495" s="4">
        <v>45859</v>
      </c>
    </row>
    <row r="496" spans="1:13" ht="45" x14ac:dyDescent="0.25">
      <c r="A496" s="2">
        <v>2025</v>
      </c>
      <c r="B496" s="5">
        <v>45748</v>
      </c>
      <c r="C496" s="4">
        <v>45838</v>
      </c>
      <c r="D496" s="3" t="s">
        <v>962</v>
      </c>
      <c r="E496" s="3" t="s">
        <v>43</v>
      </c>
      <c r="F496" s="3" t="s">
        <v>46</v>
      </c>
      <c r="G496" s="5">
        <v>45623</v>
      </c>
      <c r="H496" s="3" t="s">
        <v>47</v>
      </c>
      <c r="I496" s="3" t="s">
        <v>48</v>
      </c>
      <c r="J496" s="6" t="s">
        <v>963</v>
      </c>
      <c r="K496" s="6" t="s">
        <v>49</v>
      </c>
      <c r="L496" s="7" t="s">
        <v>47</v>
      </c>
      <c r="M496" s="4">
        <v>45859</v>
      </c>
    </row>
    <row r="497" spans="1:13" ht="45" x14ac:dyDescent="0.25">
      <c r="A497" s="2">
        <v>2025</v>
      </c>
      <c r="B497" s="5">
        <v>45748</v>
      </c>
      <c r="C497" s="4">
        <v>45838</v>
      </c>
      <c r="D497" s="3" t="s">
        <v>964</v>
      </c>
      <c r="E497" s="3" t="s">
        <v>43</v>
      </c>
      <c r="F497" s="3" t="s">
        <v>51</v>
      </c>
      <c r="G497" s="5">
        <v>45623</v>
      </c>
      <c r="H497" s="3" t="s">
        <v>47</v>
      </c>
      <c r="I497" s="3" t="s">
        <v>48</v>
      </c>
      <c r="J497" s="6" t="s">
        <v>963</v>
      </c>
      <c r="K497" s="6" t="s">
        <v>49</v>
      </c>
      <c r="L497" s="7" t="s">
        <v>47</v>
      </c>
      <c r="M497" s="4">
        <v>45859</v>
      </c>
    </row>
    <row r="498" spans="1:13" ht="45" x14ac:dyDescent="0.25">
      <c r="A498" s="2">
        <v>2025</v>
      </c>
      <c r="B498" s="5">
        <v>45748</v>
      </c>
      <c r="C498" s="4">
        <v>45838</v>
      </c>
      <c r="D498" s="3" t="s">
        <v>965</v>
      </c>
      <c r="E498" s="3" t="s">
        <v>43</v>
      </c>
      <c r="F498" s="3" t="s">
        <v>46</v>
      </c>
      <c r="G498" s="5">
        <v>45622</v>
      </c>
      <c r="H498" s="3" t="s">
        <v>47</v>
      </c>
      <c r="I498" s="3" t="s">
        <v>48</v>
      </c>
      <c r="J498" s="6" t="s">
        <v>963</v>
      </c>
      <c r="K498" s="6" t="s">
        <v>49</v>
      </c>
      <c r="L498" s="7" t="s">
        <v>47</v>
      </c>
      <c r="M498" s="4">
        <v>45859</v>
      </c>
    </row>
    <row r="499" spans="1:13" ht="45" x14ac:dyDescent="0.25">
      <c r="A499" s="2">
        <v>2025</v>
      </c>
      <c r="B499" s="5">
        <v>45748</v>
      </c>
      <c r="C499" s="4">
        <v>45838</v>
      </c>
      <c r="D499" s="3" t="s">
        <v>966</v>
      </c>
      <c r="E499" s="3" t="s">
        <v>43</v>
      </c>
      <c r="F499" s="3" t="s">
        <v>46</v>
      </c>
      <c r="G499" s="5">
        <v>45623</v>
      </c>
      <c r="H499" s="3" t="s">
        <v>47</v>
      </c>
      <c r="I499" s="3" t="s">
        <v>50</v>
      </c>
      <c r="J499" s="6" t="s">
        <v>967</v>
      </c>
      <c r="K499" s="6" t="s">
        <v>49</v>
      </c>
      <c r="L499" s="7" t="s">
        <v>47</v>
      </c>
      <c r="M499" s="4">
        <v>45859</v>
      </c>
    </row>
    <row r="500" spans="1:13" ht="45" x14ac:dyDescent="0.25">
      <c r="A500" s="2">
        <v>2025</v>
      </c>
      <c r="B500" s="5">
        <v>45748</v>
      </c>
      <c r="C500" s="4">
        <v>45838</v>
      </c>
      <c r="D500" s="3" t="s">
        <v>968</v>
      </c>
      <c r="E500" s="3" t="s">
        <v>43</v>
      </c>
      <c r="F500" s="3" t="s">
        <v>46</v>
      </c>
      <c r="G500" s="5">
        <v>45623</v>
      </c>
      <c r="H500" s="3" t="s">
        <v>47</v>
      </c>
      <c r="I500" s="3" t="s">
        <v>48</v>
      </c>
      <c r="J500" s="6" t="s">
        <v>969</v>
      </c>
      <c r="K500" s="6" t="s">
        <v>49</v>
      </c>
      <c r="L500" s="7" t="s">
        <v>47</v>
      </c>
      <c r="M500" s="4">
        <v>45859</v>
      </c>
    </row>
    <row r="501" spans="1:13" ht="45" x14ac:dyDescent="0.25">
      <c r="A501" s="2">
        <v>2025</v>
      </c>
      <c r="B501" s="5">
        <v>45748</v>
      </c>
      <c r="C501" s="4">
        <v>45838</v>
      </c>
      <c r="D501" s="3" t="s">
        <v>970</v>
      </c>
      <c r="E501" s="3" t="s">
        <v>43</v>
      </c>
      <c r="F501" s="3" t="s">
        <v>46</v>
      </c>
      <c r="G501" s="5">
        <v>45623</v>
      </c>
      <c r="H501" s="3" t="s">
        <v>47</v>
      </c>
      <c r="I501" s="3" t="s">
        <v>48</v>
      </c>
      <c r="J501" s="6" t="s">
        <v>969</v>
      </c>
      <c r="K501" s="6" t="s">
        <v>49</v>
      </c>
      <c r="L501" s="7" t="s">
        <v>47</v>
      </c>
      <c r="M501" s="4">
        <v>45859</v>
      </c>
    </row>
    <row r="502" spans="1:13" ht="45" x14ac:dyDescent="0.25">
      <c r="A502" s="2">
        <v>2025</v>
      </c>
      <c r="B502" s="5">
        <v>45748</v>
      </c>
      <c r="C502" s="4">
        <v>45838</v>
      </c>
      <c r="D502" s="3" t="s">
        <v>971</v>
      </c>
      <c r="E502" s="3" t="s">
        <v>43</v>
      </c>
      <c r="F502" s="3" t="s">
        <v>46</v>
      </c>
      <c r="G502" s="5">
        <v>45622</v>
      </c>
      <c r="H502" s="3" t="s">
        <v>47</v>
      </c>
      <c r="I502" s="3" t="s">
        <v>48</v>
      </c>
      <c r="J502" s="6" t="s">
        <v>972</v>
      </c>
      <c r="K502" s="6" t="s">
        <v>49</v>
      </c>
      <c r="L502" s="7" t="s">
        <v>47</v>
      </c>
      <c r="M502" s="4">
        <v>45859</v>
      </c>
    </row>
    <row r="503" spans="1:13" ht="45" x14ac:dyDescent="0.25">
      <c r="A503" s="2">
        <v>2025</v>
      </c>
      <c r="B503" s="5">
        <v>45748</v>
      </c>
      <c r="C503" s="4">
        <v>45838</v>
      </c>
      <c r="D503" s="3" t="s">
        <v>973</v>
      </c>
      <c r="E503" s="3" t="s">
        <v>43</v>
      </c>
      <c r="F503" s="3" t="s">
        <v>46</v>
      </c>
      <c r="G503" s="5">
        <v>45621</v>
      </c>
      <c r="H503" s="3" t="s">
        <v>47</v>
      </c>
      <c r="I503" s="3" t="s">
        <v>48</v>
      </c>
      <c r="J503" s="6" t="s">
        <v>974</v>
      </c>
      <c r="K503" s="6" t="s">
        <v>49</v>
      </c>
      <c r="L503" s="7" t="s">
        <v>47</v>
      </c>
      <c r="M503" s="4">
        <v>45859</v>
      </c>
    </row>
    <row r="504" spans="1:13" ht="45" x14ac:dyDescent="0.25">
      <c r="A504" s="2">
        <v>2025</v>
      </c>
      <c r="B504" s="5">
        <v>45748</v>
      </c>
      <c r="C504" s="4">
        <v>45838</v>
      </c>
      <c r="D504" s="3" t="s">
        <v>975</v>
      </c>
      <c r="E504" s="3" t="s">
        <v>43</v>
      </c>
      <c r="F504" s="3" t="s">
        <v>46</v>
      </c>
      <c r="G504" s="5">
        <v>45622</v>
      </c>
      <c r="H504" s="3" t="s">
        <v>47</v>
      </c>
      <c r="I504" s="3" t="s">
        <v>48</v>
      </c>
      <c r="J504" s="6" t="s">
        <v>976</v>
      </c>
      <c r="K504" s="6" t="s">
        <v>49</v>
      </c>
      <c r="L504" s="7" t="s">
        <v>47</v>
      </c>
      <c r="M504" s="4">
        <v>45859</v>
      </c>
    </row>
    <row r="505" spans="1:13" ht="45" x14ac:dyDescent="0.25">
      <c r="A505" s="2">
        <v>2025</v>
      </c>
      <c r="B505" s="5">
        <v>45748</v>
      </c>
      <c r="C505" s="4">
        <v>45838</v>
      </c>
      <c r="D505" s="3" t="s">
        <v>977</v>
      </c>
      <c r="E505" s="3" t="s">
        <v>43</v>
      </c>
      <c r="F505" s="3" t="s">
        <v>46</v>
      </c>
      <c r="G505" s="5">
        <v>45624</v>
      </c>
      <c r="H505" s="3" t="s">
        <v>47</v>
      </c>
      <c r="I505" s="3" t="s">
        <v>48</v>
      </c>
      <c r="J505" s="6" t="s">
        <v>978</v>
      </c>
      <c r="K505" s="6" t="s">
        <v>49</v>
      </c>
      <c r="L505" s="7" t="s">
        <v>47</v>
      </c>
      <c r="M505" s="4">
        <v>45859</v>
      </c>
    </row>
    <row r="506" spans="1:13" ht="45" x14ac:dyDescent="0.25">
      <c r="A506" s="2">
        <v>2025</v>
      </c>
      <c r="B506" s="5">
        <v>45748</v>
      </c>
      <c r="C506" s="4">
        <v>45838</v>
      </c>
      <c r="D506" s="3" t="s">
        <v>979</v>
      </c>
      <c r="E506" s="3" t="s">
        <v>43</v>
      </c>
      <c r="F506" s="3" t="s">
        <v>46</v>
      </c>
      <c r="G506" s="5">
        <v>45623</v>
      </c>
      <c r="H506" s="3" t="s">
        <v>47</v>
      </c>
      <c r="I506" s="3" t="s">
        <v>48</v>
      </c>
      <c r="J506" s="6" t="s">
        <v>980</v>
      </c>
      <c r="K506" s="6" t="s">
        <v>49</v>
      </c>
      <c r="L506" s="7" t="s">
        <v>47</v>
      </c>
      <c r="M506" s="4">
        <v>45859</v>
      </c>
    </row>
    <row r="507" spans="1:13" ht="45" x14ac:dyDescent="0.25">
      <c r="A507" s="2">
        <v>2025</v>
      </c>
      <c r="B507" s="5">
        <v>45748</v>
      </c>
      <c r="C507" s="4">
        <v>45838</v>
      </c>
      <c r="D507" s="3" t="s">
        <v>981</v>
      </c>
      <c r="E507" s="3" t="s">
        <v>43</v>
      </c>
      <c r="F507" s="3" t="s">
        <v>46</v>
      </c>
      <c r="G507" s="5">
        <v>45622</v>
      </c>
      <c r="H507" s="3" t="s">
        <v>47</v>
      </c>
      <c r="I507" s="3" t="s">
        <v>52</v>
      </c>
      <c r="J507" s="6" t="s">
        <v>982</v>
      </c>
      <c r="K507" s="6" t="s">
        <v>49</v>
      </c>
      <c r="L507" s="7" t="s">
        <v>47</v>
      </c>
      <c r="M507" s="4">
        <v>45859</v>
      </c>
    </row>
    <row r="508" spans="1:13" ht="45" x14ac:dyDescent="0.25">
      <c r="A508" s="2">
        <v>2025</v>
      </c>
      <c r="B508" s="5">
        <v>45748</v>
      </c>
      <c r="C508" s="4">
        <v>45838</v>
      </c>
      <c r="D508" s="3" t="s">
        <v>983</v>
      </c>
      <c r="E508" s="3" t="s">
        <v>43</v>
      </c>
      <c r="F508" s="3" t="s">
        <v>46</v>
      </c>
      <c r="G508" s="5">
        <v>45622</v>
      </c>
      <c r="H508" s="3" t="s">
        <v>47</v>
      </c>
      <c r="I508" s="3" t="s">
        <v>52</v>
      </c>
      <c r="J508" s="6" t="s">
        <v>984</v>
      </c>
      <c r="K508" s="6" t="s">
        <v>49</v>
      </c>
      <c r="L508" s="7" t="s">
        <v>47</v>
      </c>
      <c r="M508" s="4">
        <v>45859</v>
      </c>
    </row>
    <row r="509" spans="1:13" ht="45" x14ac:dyDescent="0.25">
      <c r="A509" s="2">
        <v>2025</v>
      </c>
      <c r="B509" s="5">
        <v>45748</v>
      </c>
      <c r="C509" s="4">
        <v>45838</v>
      </c>
      <c r="D509" s="3" t="s">
        <v>985</v>
      </c>
      <c r="E509" s="3" t="s">
        <v>43</v>
      </c>
      <c r="F509" s="3" t="s">
        <v>46</v>
      </c>
      <c r="G509" s="5">
        <v>45616</v>
      </c>
      <c r="H509" s="3" t="s">
        <v>47</v>
      </c>
      <c r="I509" s="3" t="s">
        <v>48</v>
      </c>
      <c r="J509" s="6" t="s">
        <v>986</v>
      </c>
      <c r="K509" s="6" t="s">
        <v>49</v>
      </c>
      <c r="L509" s="7" t="s">
        <v>47</v>
      </c>
      <c r="M509" s="4">
        <v>45859</v>
      </c>
    </row>
    <row r="510" spans="1:13" ht="45" x14ac:dyDescent="0.25">
      <c r="A510" s="2">
        <v>2025</v>
      </c>
      <c r="B510" s="5">
        <v>45748</v>
      </c>
      <c r="C510" s="4">
        <v>45838</v>
      </c>
      <c r="D510" s="3" t="s">
        <v>987</v>
      </c>
      <c r="E510" s="3" t="s">
        <v>43</v>
      </c>
      <c r="F510" s="3" t="s">
        <v>46</v>
      </c>
      <c r="G510" s="5">
        <v>45622</v>
      </c>
      <c r="H510" s="3" t="s">
        <v>47</v>
      </c>
      <c r="I510" s="3" t="s">
        <v>48</v>
      </c>
      <c r="J510" s="6" t="s">
        <v>986</v>
      </c>
      <c r="K510" s="6" t="s">
        <v>49</v>
      </c>
      <c r="L510" s="7" t="s">
        <v>47</v>
      </c>
      <c r="M510" s="4">
        <v>45859</v>
      </c>
    </row>
    <row r="511" spans="1:13" ht="45" x14ac:dyDescent="0.25">
      <c r="A511" s="2">
        <v>2025</v>
      </c>
      <c r="B511" s="5">
        <v>45748</v>
      </c>
      <c r="C511" s="4">
        <v>45838</v>
      </c>
      <c r="D511" s="3" t="s">
        <v>988</v>
      </c>
      <c r="E511" s="3" t="s">
        <v>43</v>
      </c>
      <c r="F511" s="3" t="s">
        <v>46</v>
      </c>
      <c r="G511" s="5">
        <v>45622</v>
      </c>
      <c r="H511" s="3" t="s">
        <v>47</v>
      </c>
      <c r="I511" s="3" t="s">
        <v>50</v>
      </c>
      <c r="J511" s="6" t="s">
        <v>989</v>
      </c>
      <c r="K511" s="6" t="s">
        <v>49</v>
      </c>
      <c r="L511" s="7" t="s">
        <v>47</v>
      </c>
      <c r="M511" s="4">
        <v>45859</v>
      </c>
    </row>
    <row r="512" spans="1:13" ht="45" x14ac:dyDescent="0.25">
      <c r="A512" s="2">
        <v>2025</v>
      </c>
      <c r="B512" s="5">
        <v>45748</v>
      </c>
      <c r="C512" s="4">
        <v>45838</v>
      </c>
      <c r="D512" s="3" t="s">
        <v>990</v>
      </c>
      <c r="E512" s="3" t="s">
        <v>43</v>
      </c>
      <c r="F512" s="3" t="s">
        <v>51</v>
      </c>
      <c r="G512" s="5">
        <v>45622</v>
      </c>
      <c r="H512" s="3" t="s">
        <v>47</v>
      </c>
      <c r="I512" s="3" t="s">
        <v>50</v>
      </c>
      <c r="J512" s="6" t="s">
        <v>991</v>
      </c>
      <c r="K512" s="6" t="s">
        <v>49</v>
      </c>
      <c r="L512" s="7" t="s">
        <v>47</v>
      </c>
      <c r="M512" s="4">
        <v>45859</v>
      </c>
    </row>
    <row r="513" spans="1:13" ht="45" x14ac:dyDescent="0.25">
      <c r="A513" s="2">
        <v>2025</v>
      </c>
      <c r="B513" s="5">
        <v>45748</v>
      </c>
      <c r="C513" s="4">
        <v>45838</v>
      </c>
      <c r="D513" s="3" t="s">
        <v>992</v>
      </c>
      <c r="E513" s="3" t="s">
        <v>43</v>
      </c>
      <c r="F513" s="3" t="s">
        <v>46</v>
      </c>
      <c r="G513" s="5">
        <v>45622</v>
      </c>
      <c r="H513" s="3" t="s">
        <v>47</v>
      </c>
      <c r="I513" s="3" t="s">
        <v>48</v>
      </c>
      <c r="J513" s="6" t="s">
        <v>993</v>
      </c>
      <c r="K513" s="6" t="s">
        <v>49</v>
      </c>
      <c r="L513" s="7" t="s">
        <v>47</v>
      </c>
      <c r="M513" s="4">
        <v>45859</v>
      </c>
    </row>
    <row r="514" spans="1:13" ht="45" x14ac:dyDescent="0.25">
      <c r="A514" s="2">
        <v>2025</v>
      </c>
      <c r="B514" s="5">
        <v>45748</v>
      </c>
      <c r="C514" s="4">
        <v>45838</v>
      </c>
      <c r="D514" s="3" t="s">
        <v>994</v>
      </c>
      <c r="E514" s="3" t="s">
        <v>43</v>
      </c>
      <c r="F514" s="3" t="s">
        <v>46</v>
      </c>
      <c r="G514" s="5">
        <v>45621</v>
      </c>
      <c r="H514" s="3" t="s">
        <v>47</v>
      </c>
      <c r="I514" s="3" t="s">
        <v>54</v>
      </c>
      <c r="J514" s="6" t="s">
        <v>995</v>
      </c>
      <c r="K514" s="6" t="s">
        <v>49</v>
      </c>
      <c r="L514" s="7" t="s">
        <v>47</v>
      </c>
      <c r="M514" s="4">
        <v>45859</v>
      </c>
    </row>
    <row r="515" spans="1:13" ht="45" x14ac:dyDescent="0.25">
      <c r="A515" s="2">
        <v>2025</v>
      </c>
      <c r="B515" s="5">
        <v>45748</v>
      </c>
      <c r="C515" s="4">
        <v>45838</v>
      </c>
      <c r="D515" s="3" t="s">
        <v>996</v>
      </c>
      <c r="E515" s="3" t="s">
        <v>43</v>
      </c>
      <c r="F515" s="3" t="s">
        <v>46</v>
      </c>
      <c r="G515" s="5">
        <v>45622</v>
      </c>
      <c r="H515" s="3" t="s">
        <v>47</v>
      </c>
      <c r="I515" s="3" t="s">
        <v>52</v>
      </c>
      <c r="J515" s="6" t="s">
        <v>997</v>
      </c>
      <c r="K515" s="6" t="s">
        <v>49</v>
      </c>
      <c r="L515" s="7" t="s">
        <v>47</v>
      </c>
      <c r="M515" s="4">
        <v>45859</v>
      </c>
    </row>
    <row r="516" spans="1:13" ht="45" x14ac:dyDescent="0.25">
      <c r="A516" s="2">
        <v>2025</v>
      </c>
      <c r="B516" s="5">
        <v>45748</v>
      </c>
      <c r="C516" s="4">
        <v>45838</v>
      </c>
      <c r="D516" s="3" t="s">
        <v>998</v>
      </c>
      <c r="E516" s="3" t="s">
        <v>43</v>
      </c>
      <c r="F516" s="3" t="s">
        <v>46</v>
      </c>
      <c r="G516" s="5">
        <v>45622</v>
      </c>
      <c r="H516" s="3" t="s">
        <v>47</v>
      </c>
      <c r="I516" s="3" t="s">
        <v>52</v>
      </c>
      <c r="J516" s="6" t="s">
        <v>999</v>
      </c>
      <c r="K516" s="6" t="s">
        <v>49</v>
      </c>
      <c r="L516" s="7" t="s">
        <v>47</v>
      </c>
      <c r="M516" s="4">
        <v>45859</v>
      </c>
    </row>
    <row r="517" spans="1:13" ht="45" x14ac:dyDescent="0.25">
      <c r="A517" s="2">
        <v>2025</v>
      </c>
      <c r="B517" s="5">
        <v>45748</v>
      </c>
      <c r="C517" s="4">
        <v>45838</v>
      </c>
      <c r="D517" s="3" t="s">
        <v>1000</v>
      </c>
      <c r="E517" s="3" t="s">
        <v>43</v>
      </c>
      <c r="F517" s="3" t="s">
        <v>46</v>
      </c>
      <c r="G517" s="5">
        <v>45616</v>
      </c>
      <c r="H517" s="3" t="s">
        <v>47</v>
      </c>
      <c r="I517" s="3" t="s">
        <v>52</v>
      </c>
      <c r="J517" s="6" t="s">
        <v>1001</v>
      </c>
      <c r="K517" s="6" t="s">
        <v>49</v>
      </c>
      <c r="L517" s="7" t="s">
        <v>47</v>
      </c>
      <c r="M517" s="4">
        <v>45859</v>
      </c>
    </row>
    <row r="518" spans="1:13" ht="45" x14ac:dyDescent="0.25">
      <c r="A518" s="2">
        <v>2025</v>
      </c>
      <c r="B518" s="5">
        <v>45748</v>
      </c>
      <c r="C518" s="4">
        <v>45838</v>
      </c>
      <c r="D518" s="3" t="s">
        <v>1002</v>
      </c>
      <c r="E518" s="3" t="s">
        <v>43</v>
      </c>
      <c r="F518" s="3" t="s">
        <v>46</v>
      </c>
      <c r="G518" s="5">
        <v>45622</v>
      </c>
      <c r="H518" s="3" t="s">
        <v>47</v>
      </c>
      <c r="I518" s="3" t="s">
        <v>48</v>
      </c>
      <c r="J518" s="6" t="s">
        <v>1003</v>
      </c>
      <c r="K518" s="6" t="s">
        <v>49</v>
      </c>
      <c r="L518" s="7" t="s">
        <v>47</v>
      </c>
      <c r="M518" s="4">
        <v>45859</v>
      </c>
    </row>
    <row r="519" spans="1:13" ht="45" x14ac:dyDescent="0.25">
      <c r="A519" s="2">
        <v>2025</v>
      </c>
      <c r="B519" s="5">
        <v>45748</v>
      </c>
      <c r="C519" s="4">
        <v>45838</v>
      </c>
      <c r="D519" s="3" t="s">
        <v>1004</v>
      </c>
      <c r="E519" s="3" t="s">
        <v>43</v>
      </c>
      <c r="F519" s="3" t="s">
        <v>46</v>
      </c>
      <c r="G519" s="5">
        <v>45616</v>
      </c>
      <c r="H519" s="3" t="s">
        <v>47</v>
      </c>
      <c r="I519" s="3" t="s">
        <v>48</v>
      </c>
      <c r="J519" s="6" t="s">
        <v>1005</v>
      </c>
      <c r="K519" s="6" t="s">
        <v>49</v>
      </c>
      <c r="L519" s="7" t="s">
        <v>47</v>
      </c>
      <c r="M519" s="4">
        <v>45859</v>
      </c>
    </row>
    <row r="520" spans="1:13" ht="45" x14ac:dyDescent="0.25">
      <c r="A520" s="2">
        <v>2025</v>
      </c>
      <c r="B520" s="5">
        <v>45748</v>
      </c>
      <c r="C520" s="4">
        <v>45838</v>
      </c>
      <c r="D520" s="3" t="s">
        <v>1006</v>
      </c>
      <c r="E520" s="3" t="s">
        <v>43</v>
      </c>
      <c r="F520" s="3" t="s">
        <v>46</v>
      </c>
      <c r="G520" s="5">
        <v>45622</v>
      </c>
      <c r="H520" s="3" t="s">
        <v>47</v>
      </c>
      <c r="I520" s="3" t="s">
        <v>52</v>
      </c>
      <c r="J520" s="6" t="s">
        <v>1007</v>
      </c>
      <c r="K520" s="6" t="s">
        <v>49</v>
      </c>
      <c r="L520" s="7" t="s">
        <v>47</v>
      </c>
      <c r="M520" s="4">
        <v>45859</v>
      </c>
    </row>
    <row r="521" spans="1:13" ht="45" x14ac:dyDescent="0.25">
      <c r="A521" s="2">
        <v>2025</v>
      </c>
      <c r="B521" s="5">
        <v>45748</v>
      </c>
      <c r="C521" s="4">
        <v>45838</v>
      </c>
      <c r="D521" s="3" t="s">
        <v>1008</v>
      </c>
      <c r="E521" s="3" t="s">
        <v>43</v>
      </c>
      <c r="F521" s="3" t="s">
        <v>46</v>
      </c>
      <c r="G521" s="5">
        <v>45622</v>
      </c>
      <c r="H521" s="3" t="s">
        <v>47</v>
      </c>
      <c r="I521" s="3" t="s">
        <v>48</v>
      </c>
      <c r="J521" s="6" t="s">
        <v>1009</v>
      </c>
      <c r="K521" s="6" t="s">
        <v>49</v>
      </c>
      <c r="L521" s="7" t="s">
        <v>47</v>
      </c>
      <c r="M521" s="4">
        <v>45859</v>
      </c>
    </row>
    <row r="522" spans="1:13" ht="45" x14ac:dyDescent="0.25">
      <c r="A522" s="2">
        <v>2025</v>
      </c>
      <c r="B522" s="5">
        <v>45748</v>
      </c>
      <c r="C522" s="4">
        <v>45838</v>
      </c>
      <c r="D522" s="3" t="s">
        <v>1010</v>
      </c>
      <c r="E522" s="3" t="s">
        <v>43</v>
      </c>
      <c r="F522" s="3" t="s">
        <v>46</v>
      </c>
      <c r="G522" s="5">
        <v>45622</v>
      </c>
      <c r="H522" s="3" t="s">
        <v>47</v>
      </c>
      <c r="I522" s="3" t="s">
        <v>48</v>
      </c>
      <c r="J522" s="6" t="s">
        <v>1011</v>
      </c>
      <c r="K522" s="6" t="s">
        <v>49</v>
      </c>
      <c r="L522" s="7" t="s">
        <v>47</v>
      </c>
      <c r="M522" s="4">
        <v>45859</v>
      </c>
    </row>
    <row r="523" spans="1:13" ht="45" x14ac:dyDescent="0.25">
      <c r="A523" s="2">
        <v>2025</v>
      </c>
      <c r="B523" s="5">
        <v>45748</v>
      </c>
      <c r="C523" s="4">
        <v>45838</v>
      </c>
      <c r="D523" s="3" t="s">
        <v>1012</v>
      </c>
      <c r="E523" s="3" t="s">
        <v>43</v>
      </c>
      <c r="F523" s="3" t="s">
        <v>46</v>
      </c>
      <c r="G523" s="5">
        <v>45622</v>
      </c>
      <c r="H523" s="3" t="s">
        <v>47</v>
      </c>
      <c r="I523" s="3" t="s">
        <v>48</v>
      </c>
      <c r="J523" s="6" t="s">
        <v>1013</v>
      </c>
      <c r="K523" s="6" t="s">
        <v>49</v>
      </c>
      <c r="L523" s="7" t="s">
        <v>47</v>
      </c>
      <c r="M523" s="4">
        <v>45859</v>
      </c>
    </row>
    <row r="524" spans="1:13" ht="45" x14ac:dyDescent="0.25">
      <c r="A524" s="2">
        <v>2025</v>
      </c>
      <c r="B524" s="5">
        <v>45748</v>
      </c>
      <c r="C524" s="4">
        <v>45838</v>
      </c>
      <c r="D524" s="3" t="s">
        <v>1014</v>
      </c>
      <c r="E524" s="3" t="s">
        <v>43</v>
      </c>
      <c r="F524" s="3" t="s">
        <v>46</v>
      </c>
      <c r="G524" s="5">
        <v>45622</v>
      </c>
      <c r="H524" s="3" t="s">
        <v>47</v>
      </c>
      <c r="I524" s="3" t="s">
        <v>52</v>
      </c>
      <c r="J524" s="6" t="s">
        <v>1015</v>
      </c>
      <c r="K524" s="6" t="s">
        <v>49</v>
      </c>
      <c r="L524" s="7" t="s">
        <v>47</v>
      </c>
      <c r="M524" s="4">
        <v>45859</v>
      </c>
    </row>
    <row r="525" spans="1:13" ht="45" x14ac:dyDescent="0.25">
      <c r="A525" s="2">
        <v>2025</v>
      </c>
      <c r="B525" s="5">
        <v>45748</v>
      </c>
      <c r="C525" s="4">
        <v>45838</v>
      </c>
      <c r="D525" s="3" t="s">
        <v>1016</v>
      </c>
      <c r="E525" s="3" t="s">
        <v>43</v>
      </c>
      <c r="F525" s="3" t="s">
        <v>46</v>
      </c>
      <c r="G525" s="5">
        <v>45610</v>
      </c>
      <c r="H525" s="3" t="s">
        <v>47</v>
      </c>
      <c r="I525" s="3" t="s">
        <v>55</v>
      </c>
      <c r="J525" s="6" t="s">
        <v>1017</v>
      </c>
      <c r="K525" s="6" t="s">
        <v>49</v>
      </c>
      <c r="L525" s="7" t="s">
        <v>47</v>
      </c>
      <c r="M525" s="4">
        <v>45859</v>
      </c>
    </row>
    <row r="526" spans="1:13" ht="45" x14ac:dyDescent="0.25">
      <c r="A526" s="2">
        <v>2025</v>
      </c>
      <c r="B526" s="5">
        <v>45748</v>
      </c>
      <c r="C526" s="4">
        <v>45838</v>
      </c>
      <c r="D526" s="3" t="s">
        <v>1018</v>
      </c>
      <c r="E526" s="3" t="s">
        <v>43</v>
      </c>
      <c r="F526" s="3" t="s">
        <v>46</v>
      </c>
      <c r="G526" s="5">
        <v>45622</v>
      </c>
      <c r="H526" s="3" t="s">
        <v>47</v>
      </c>
      <c r="I526" s="3" t="s">
        <v>52</v>
      </c>
      <c r="J526" s="6" t="s">
        <v>1019</v>
      </c>
      <c r="K526" s="6" t="s">
        <v>49</v>
      </c>
      <c r="L526" s="7" t="s">
        <v>47</v>
      </c>
      <c r="M526" s="4">
        <v>45859</v>
      </c>
    </row>
    <row r="527" spans="1:13" ht="45" x14ac:dyDescent="0.25">
      <c r="A527" s="2">
        <v>2025</v>
      </c>
      <c r="B527" s="5">
        <v>45748</v>
      </c>
      <c r="C527" s="4">
        <v>45838</v>
      </c>
      <c r="D527" s="3" t="s">
        <v>1020</v>
      </c>
      <c r="E527" s="3" t="s">
        <v>43</v>
      </c>
      <c r="F527" s="3" t="s">
        <v>46</v>
      </c>
      <c r="G527" s="5">
        <v>45621</v>
      </c>
      <c r="H527" s="3" t="s">
        <v>47</v>
      </c>
      <c r="I527" s="3" t="s">
        <v>52</v>
      </c>
      <c r="J527" s="6" t="s">
        <v>1021</v>
      </c>
      <c r="K527" s="6" t="s">
        <v>49</v>
      </c>
      <c r="L527" s="7" t="s">
        <v>47</v>
      </c>
      <c r="M527" s="4">
        <v>45859</v>
      </c>
    </row>
    <row r="528" spans="1:13" ht="45" x14ac:dyDescent="0.25">
      <c r="A528" s="2">
        <v>2025</v>
      </c>
      <c r="B528" s="5">
        <v>45748</v>
      </c>
      <c r="C528" s="4">
        <v>45838</v>
      </c>
      <c r="D528" s="3" t="s">
        <v>1022</v>
      </c>
      <c r="E528" s="3" t="s">
        <v>43</v>
      </c>
      <c r="F528" s="3" t="s">
        <v>46</v>
      </c>
      <c r="G528" s="5">
        <v>45622</v>
      </c>
      <c r="H528" s="3" t="s">
        <v>47</v>
      </c>
      <c r="I528" s="3" t="s">
        <v>48</v>
      </c>
      <c r="J528" s="6" t="s">
        <v>1023</v>
      </c>
      <c r="K528" s="6" t="s">
        <v>49</v>
      </c>
      <c r="L528" s="7" t="s">
        <v>47</v>
      </c>
      <c r="M528" s="4">
        <v>45859</v>
      </c>
    </row>
    <row r="529" spans="1:13" ht="45" x14ac:dyDescent="0.25">
      <c r="A529" s="2">
        <v>2025</v>
      </c>
      <c r="B529" s="5">
        <v>45748</v>
      </c>
      <c r="C529" s="4">
        <v>45838</v>
      </c>
      <c r="D529" s="3" t="s">
        <v>1024</v>
      </c>
      <c r="E529" s="3" t="s">
        <v>43</v>
      </c>
      <c r="F529" s="3" t="s">
        <v>46</v>
      </c>
      <c r="G529" s="5">
        <v>45622</v>
      </c>
      <c r="H529" s="3" t="s">
        <v>47</v>
      </c>
      <c r="I529" s="3" t="s">
        <v>48</v>
      </c>
      <c r="J529" s="6" t="s">
        <v>1025</v>
      </c>
      <c r="K529" s="6" t="s">
        <v>49</v>
      </c>
      <c r="L529" s="7" t="s">
        <v>47</v>
      </c>
      <c r="M529" s="4">
        <v>45859</v>
      </c>
    </row>
    <row r="530" spans="1:13" ht="45" x14ac:dyDescent="0.25">
      <c r="A530" s="2">
        <v>2025</v>
      </c>
      <c r="B530" s="5">
        <v>45748</v>
      </c>
      <c r="C530" s="4">
        <v>45838</v>
      </c>
      <c r="D530" s="3" t="s">
        <v>1026</v>
      </c>
      <c r="E530" s="3" t="s">
        <v>43</v>
      </c>
      <c r="F530" s="3" t="s">
        <v>46</v>
      </c>
      <c r="G530" s="5">
        <v>45622</v>
      </c>
      <c r="H530" s="3" t="s">
        <v>47</v>
      </c>
      <c r="I530" s="3" t="s">
        <v>50</v>
      </c>
      <c r="J530" s="6" t="s">
        <v>1027</v>
      </c>
      <c r="K530" s="6" t="s">
        <v>49</v>
      </c>
      <c r="L530" s="7" t="s">
        <v>47</v>
      </c>
      <c r="M530" s="4">
        <v>45859</v>
      </c>
    </row>
    <row r="531" spans="1:13" ht="45" x14ac:dyDescent="0.25">
      <c r="A531" s="2">
        <v>2025</v>
      </c>
      <c r="B531" s="5">
        <v>45748</v>
      </c>
      <c r="C531" s="4">
        <v>45838</v>
      </c>
      <c r="D531" s="3" t="s">
        <v>1028</v>
      </c>
      <c r="E531" s="3" t="s">
        <v>43</v>
      </c>
      <c r="F531" s="3" t="s">
        <v>46</v>
      </c>
      <c r="G531" s="5">
        <v>45622</v>
      </c>
      <c r="H531" s="3" t="s">
        <v>47</v>
      </c>
      <c r="I531" s="3" t="s">
        <v>48</v>
      </c>
      <c r="J531" s="6" t="s">
        <v>1029</v>
      </c>
      <c r="K531" s="6" t="s">
        <v>49</v>
      </c>
      <c r="L531" s="7" t="s">
        <v>47</v>
      </c>
      <c r="M531" s="4">
        <v>45859</v>
      </c>
    </row>
    <row r="532" spans="1:13" ht="45" x14ac:dyDescent="0.25">
      <c r="A532" s="2">
        <v>2025</v>
      </c>
      <c r="B532" s="5">
        <v>45748</v>
      </c>
      <c r="C532" s="4">
        <v>45838</v>
      </c>
      <c r="D532" s="3" t="s">
        <v>1030</v>
      </c>
      <c r="E532" s="3" t="s">
        <v>43</v>
      </c>
      <c r="F532" s="3" t="s">
        <v>46</v>
      </c>
      <c r="G532" s="5">
        <v>45622</v>
      </c>
      <c r="H532" s="3" t="s">
        <v>47</v>
      </c>
      <c r="I532" s="3" t="s">
        <v>52</v>
      </c>
      <c r="J532" s="6" t="s">
        <v>1031</v>
      </c>
      <c r="K532" s="6" t="s">
        <v>49</v>
      </c>
      <c r="L532" s="7" t="s">
        <v>47</v>
      </c>
      <c r="M532" s="4">
        <v>45859</v>
      </c>
    </row>
    <row r="533" spans="1:13" ht="45" x14ac:dyDescent="0.25">
      <c r="A533" s="2">
        <v>2025</v>
      </c>
      <c r="B533" s="5">
        <v>45748</v>
      </c>
      <c r="C533" s="4">
        <v>45838</v>
      </c>
      <c r="D533" s="3" t="s">
        <v>1032</v>
      </c>
      <c r="E533" s="3" t="s">
        <v>43</v>
      </c>
      <c r="F533" s="3" t="s">
        <v>46</v>
      </c>
      <c r="G533" s="5">
        <v>45622</v>
      </c>
      <c r="H533" s="3" t="s">
        <v>47</v>
      </c>
      <c r="I533" s="3" t="s">
        <v>50</v>
      </c>
      <c r="J533" s="6" t="s">
        <v>1033</v>
      </c>
      <c r="K533" s="6" t="s">
        <v>49</v>
      </c>
      <c r="L533" s="7" t="s">
        <v>47</v>
      </c>
      <c r="M533" s="4">
        <v>45859</v>
      </c>
    </row>
    <row r="534" spans="1:13" ht="45" x14ac:dyDescent="0.25">
      <c r="A534" s="2">
        <v>2025</v>
      </c>
      <c r="B534" s="5">
        <v>45748</v>
      </c>
      <c r="C534" s="4">
        <v>45838</v>
      </c>
      <c r="D534" s="3" t="s">
        <v>1034</v>
      </c>
      <c r="E534" s="3" t="s">
        <v>43</v>
      </c>
      <c r="F534" s="3" t="s">
        <v>46</v>
      </c>
      <c r="G534" s="5">
        <v>45622</v>
      </c>
      <c r="H534" s="3" t="s">
        <v>47</v>
      </c>
      <c r="I534" s="3" t="s">
        <v>48</v>
      </c>
      <c r="J534" s="6" t="s">
        <v>1035</v>
      </c>
      <c r="K534" s="6" t="s">
        <v>49</v>
      </c>
      <c r="L534" s="7" t="s">
        <v>47</v>
      </c>
      <c r="M534" s="4">
        <v>45859</v>
      </c>
    </row>
    <row r="535" spans="1:13" ht="45" x14ac:dyDescent="0.25">
      <c r="A535" s="2">
        <v>2025</v>
      </c>
      <c r="B535" s="5">
        <v>45748</v>
      </c>
      <c r="C535" s="4">
        <v>45838</v>
      </c>
      <c r="D535" s="3" t="s">
        <v>1036</v>
      </c>
      <c r="E535" s="3" t="s">
        <v>43</v>
      </c>
      <c r="F535" s="3" t="s">
        <v>46</v>
      </c>
      <c r="G535" s="5">
        <v>45622</v>
      </c>
      <c r="H535" s="3" t="s">
        <v>47</v>
      </c>
      <c r="I535" s="3" t="s">
        <v>48</v>
      </c>
      <c r="J535" s="6" t="s">
        <v>1037</v>
      </c>
      <c r="K535" s="6" t="s">
        <v>49</v>
      </c>
      <c r="L535" s="7" t="s">
        <v>47</v>
      </c>
      <c r="M535" s="4">
        <v>45859</v>
      </c>
    </row>
    <row r="536" spans="1:13" ht="45" x14ac:dyDescent="0.25">
      <c r="A536" s="2">
        <v>2025</v>
      </c>
      <c r="B536" s="5">
        <v>45748</v>
      </c>
      <c r="C536" s="4">
        <v>45838</v>
      </c>
      <c r="D536" s="3" t="s">
        <v>1038</v>
      </c>
      <c r="E536" s="3" t="s">
        <v>43</v>
      </c>
      <c r="F536" s="3" t="s">
        <v>46</v>
      </c>
      <c r="G536" s="5">
        <v>45622</v>
      </c>
      <c r="H536" s="3" t="s">
        <v>47</v>
      </c>
      <c r="I536" s="3" t="s">
        <v>48</v>
      </c>
      <c r="J536" s="6" t="s">
        <v>1039</v>
      </c>
      <c r="K536" s="6" t="s">
        <v>49</v>
      </c>
      <c r="L536" s="7" t="s">
        <v>47</v>
      </c>
      <c r="M536" s="4">
        <v>45859</v>
      </c>
    </row>
    <row r="537" spans="1:13" ht="45" x14ac:dyDescent="0.25">
      <c r="A537" s="2">
        <v>2025</v>
      </c>
      <c r="B537" s="5">
        <v>45748</v>
      </c>
      <c r="C537" s="4">
        <v>45838</v>
      </c>
      <c r="D537" s="3" t="s">
        <v>1040</v>
      </c>
      <c r="E537" s="3" t="s">
        <v>43</v>
      </c>
      <c r="F537" s="3" t="s">
        <v>46</v>
      </c>
      <c r="G537" s="5">
        <v>45622</v>
      </c>
      <c r="H537" s="3" t="s">
        <v>47</v>
      </c>
      <c r="I537" s="3" t="s">
        <v>48</v>
      </c>
      <c r="J537" s="6" t="s">
        <v>1041</v>
      </c>
      <c r="K537" s="6" t="s">
        <v>49</v>
      </c>
      <c r="L537" s="7" t="s">
        <v>47</v>
      </c>
      <c r="M537" s="4">
        <v>45859</v>
      </c>
    </row>
    <row r="538" spans="1:13" ht="45" x14ac:dyDescent="0.25">
      <c r="A538" s="2">
        <v>2025</v>
      </c>
      <c r="B538" s="5">
        <v>45748</v>
      </c>
      <c r="C538" s="4">
        <v>45838</v>
      </c>
      <c r="D538" s="3" t="s">
        <v>1042</v>
      </c>
      <c r="E538" s="3" t="s">
        <v>43</v>
      </c>
      <c r="F538" s="3" t="s">
        <v>46</v>
      </c>
      <c r="G538" s="5">
        <v>45618</v>
      </c>
      <c r="H538" s="3" t="s">
        <v>47</v>
      </c>
      <c r="I538" s="3" t="s">
        <v>48</v>
      </c>
      <c r="J538" s="6" t="s">
        <v>1043</v>
      </c>
      <c r="K538" s="6" t="s">
        <v>49</v>
      </c>
      <c r="L538" s="7" t="s">
        <v>47</v>
      </c>
      <c r="M538" s="4">
        <v>45859</v>
      </c>
    </row>
    <row r="539" spans="1:13" ht="45" x14ac:dyDescent="0.25">
      <c r="A539" s="2">
        <v>2025</v>
      </c>
      <c r="B539" s="5">
        <v>45748</v>
      </c>
      <c r="C539" s="4">
        <v>45838</v>
      </c>
      <c r="D539" s="3" t="s">
        <v>1044</v>
      </c>
      <c r="E539" s="3" t="s">
        <v>43</v>
      </c>
      <c r="F539" s="3" t="s">
        <v>46</v>
      </c>
      <c r="G539" s="5">
        <v>45604</v>
      </c>
      <c r="H539" s="3" t="s">
        <v>47</v>
      </c>
      <c r="I539" s="3" t="s">
        <v>50</v>
      </c>
      <c r="J539" s="6" t="s">
        <v>1045</v>
      </c>
      <c r="K539" s="6" t="s">
        <v>49</v>
      </c>
      <c r="L539" s="7" t="s">
        <v>47</v>
      </c>
      <c r="M539" s="4">
        <v>45859</v>
      </c>
    </row>
    <row r="540" spans="1:13" ht="45" x14ac:dyDescent="0.25">
      <c r="A540" s="2">
        <v>2025</v>
      </c>
      <c r="B540" s="5">
        <v>45748</v>
      </c>
      <c r="C540" s="4">
        <v>45838</v>
      </c>
      <c r="D540" s="3" t="s">
        <v>1046</v>
      </c>
      <c r="E540" s="3" t="s">
        <v>43</v>
      </c>
      <c r="F540" s="3" t="s">
        <v>46</v>
      </c>
      <c r="G540" s="5">
        <v>45615</v>
      </c>
      <c r="H540" s="3" t="s">
        <v>47</v>
      </c>
      <c r="I540" s="3" t="s">
        <v>48</v>
      </c>
      <c r="J540" s="6" t="s">
        <v>1047</v>
      </c>
      <c r="K540" s="6" t="s">
        <v>49</v>
      </c>
      <c r="L540" s="7" t="s">
        <v>47</v>
      </c>
      <c r="M540" s="4">
        <v>45859</v>
      </c>
    </row>
    <row r="541" spans="1:13" ht="45" x14ac:dyDescent="0.25">
      <c r="A541" s="2">
        <v>2025</v>
      </c>
      <c r="B541" s="5">
        <v>45748</v>
      </c>
      <c r="C541" s="4">
        <v>45838</v>
      </c>
      <c r="D541" s="3" t="s">
        <v>1048</v>
      </c>
      <c r="E541" s="3" t="s">
        <v>43</v>
      </c>
      <c r="F541" s="3" t="s">
        <v>46</v>
      </c>
      <c r="G541" s="5">
        <v>45622</v>
      </c>
      <c r="H541" s="3" t="s">
        <v>47</v>
      </c>
      <c r="I541" s="3" t="s">
        <v>48</v>
      </c>
      <c r="J541" s="6" t="s">
        <v>1049</v>
      </c>
      <c r="K541" s="6" t="s">
        <v>49</v>
      </c>
      <c r="L541" s="7" t="s">
        <v>47</v>
      </c>
      <c r="M541" s="4">
        <v>45859</v>
      </c>
    </row>
    <row r="542" spans="1:13" ht="45" x14ac:dyDescent="0.25">
      <c r="A542" s="2">
        <v>2025</v>
      </c>
      <c r="B542" s="5">
        <v>45748</v>
      </c>
      <c r="C542" s="4">
        <v>45838</v>
      </c>
      <c r="D542" s="3" t="s">
        <v>1050</v>
      </c>
      <c r="E542" s="3" t="s">
        <v>43</v>
      </c>
      <c r="F542" s="3" t="s">
        <v>46</v>
      </c>
      <c r="G542" s="5">
        <v>45622</v>
      </c>
      <c r="H542" s="3" t="s">
        <v>47</v>
      </c>
      <c r="I542" s="3" t="s">
        <v>48</v>
      </c>
      <c r="J542" s="6" t="s">
        <v>1051</v>
      </c>
      <c r="K542" s="6" t="s">
        <v>49</v>
      </c>
      <c r="L542" s="7" t="s">
        <v>47</v>
      </c>
      <c r="M542" s="4">
        <v>45859</v>
      </c>
    </row>
    <row r="543" spans="1:13" ht="45" x14ac:dyDescent="0.25">
      <c r="A543" s="2">
        <v>2025</v>
      </c>
      <c r="B543" s="5">
        <v>45748</v>
      </c>
      <c r="C543" s="4">
        <v>45838</v>
      </c>
      <c r="D543" s="3" t="s">
        <v>1052</v>
      </c>
      <c r="E543" s="3" t="s">
        <v>43</v>
      </c>
      <c r="F543" s="3" t="s">
        <v>46</v>
      </c>
      <c r="G543" s="5">
        <v>45622</v>
      </c>
      <c r="H543" s="3" t="s">
        <v>47</v>
      </c>
      <c r="I543" s="3" t="s">
        <v>48</v>
      </c>
      <c r="J543" s="6" t="s">
        <v>1053</v>
      </c>
      <c r="K543" s="6" t="s">
        <v>49</v>
      </c>
      <c r="L543" s="7" t="s">
        <v>47</v>
      </c>
      <c r="M543" s="4">
        <v>45859</v>
      </c>
    </row>
    <row r="544" spans="1:13" ht="45" x14ac:dyDescent="0.25">
      <c r="A544" s="2">
        <v>2025</v>
      </c>
      <c r="B544" s="5">
        <v>45748</v>
      </c>
      <c r="C544" s="4">
        <v>45838</v>
      </c>
      <c r="D544" s="3" t="s">
        <v>1054</v>
      </c>
      <c r="E544" s="3" t="s">
        <v>43</v>
      </c>
      <c r="F544" s="3" t="s">
        <v>46</v>
      </c>
      <c r="G544" s="5">
        <v>45622</v>
      </c>
      <c r="H544" s="3" t="s">
        <v>47</v>
      </c>
      <c r="I544" s="3" t="s">
        <v>48</v>
      </c>
      <c r="J544" s="6" t="s">
        <v>1055</v>
      </c>
      <c r="K544" s="6" t="s">
        <v>49</v>
      </c>
      <c r="L544" s="7" t="s">
        <v>47</v>
      </c>
      <c r="M544" s="4">
        <v>45859</v>
      </c>
    </row>
    <row r="545" spans="1:13" ht="45" x14ac:dyDescent="0.25">
      <c r="A545" s="2">
        <v>2025</v>
      </c>
      <c r="B545" s="5">
        <v>45748</v>
      </c>
      <c r="C545" s="4">
        <v>45838</v>
      </c>
      <c r="D545" s="3" t="s">
        <v>1056</v>
      </c>
      <c r="E545" s="3" t="s">
        <v>43</v>
      </c>
      <c r="F545" s="3" t="s">
        <v>46</v>
      </c>
      <c r="G545" s="5">
        <v>45616</v>
      </c>
      <c r="H545" s="3" t="s">
        <v>47</v>
      </c>
      <c r="I545" s="3" t="s">
        <v>48</v>
      </c>
      <c r="J545" s="6" t="s">
        <v>1057</v>
      </c>
      <c r="K545" s="6" t="s">
        <v>49</v>
      </c>
      <c r="L545" s="7" t="s">
        <v>47</v>
      </c>
      <c r="M545" s="4">
        <v>45859</v>
      </c>
    </row>
    <row r="546" spans="1:13" ht="45" x14ac:dyDescent="0.25">
      <c r="A546" s="2">
        <v>2025</v>
      </c>
      <c r="B546" s="5">
        <v>45748</v>
      </c>
      <c r="C546" s="4">
        <v>45838</v>
      </c>
      <c r="D546" s="3" t="s">
        <v>1058</v>
      </c>
      <c r="E546" s="3" t="s">
        <v>43</v>
      </c>
      <c r="F546" s="3" t="s">
        <v>46</v>
      </c>
      <c r="G546" s="5">
        <v>45618</v>
      </c>
      <c r="H546" s="3" t="s">
        <v>47</v>
      </c>
      <c r="I546" s="3" t="s">
        <v>48</v>
      </c>
      <c r="J546" s="6" t="s">
        <v>1057</v>
      </c>
      <c r="K546" s="6" t="s">
        <v>49</v>
      </c>
      <c r="L546" s="7" t="s">
        <v>47</v>
      </c>
      <c r="M546" s="4">
        <v>45859</v>
      </c>
    </row>
    <row r="547" spans="1:13" ht="45" x14ac:dyDescent="0.25">
      <c r="A547" s="2">
        <v>2025</v>
      </c>
      <c r="B547" s="5">
        <v>45748</v>
      </c>
      <c r="C547" s="4">
        <v>45838</v>
      </c>
      <c r="D547" s="3" t="s">
        <v>1059</v>
      </c>
      <c r="E547" s="3" t="s">
        <v>43</v>
      </c>
      <c r="F547" s="3" t="s">
        <v>46</v>
      </c>
      <c r="G547" s="5">
        <v>45622</v>
      </c>
      <c r="H547" s="3" t="s">
        <v>47</v>
      </c>
      <c r="I547" s="3" t="s">
        <v>48</v>
      </c>
      <c r="J547" s="6" t="s">
        <v>1060</v>
      </c>
      <c r="K547" s="6" t="s">
        <v>49</v>
      </c>
      <c r="L547" s="7" t="s">
        <v>47</v>
      </c>
      <c r="M547" s="4">
        <v>45859</v>
      </c>
    </row>
    <row r="548" spans="1:13" ht="45" x14ac:dyDescent="0.25">
      <c r="A548" s="2">
        <v>2025</v>
      </c>
      <c r="B548" s="5">
        <v>45748</v>
      </c>
      <c r="C548" s="4">
        <v>45838</v>
      </c>
      <c r="D548" s="3" t="s">
        <v>1061</v>
      </c>
      <c r="E548" s="3" t="s">
        <v>43</v>
      </c>
      <c r="F548" s="3" t="s">
        <v>46</v>
      </c>
      <c r="G548" s="5">
        <v>45622</v>
      </c>
      <c r="H548" s="3" t="s">
        <v>47</v>
      </c>
      <c r="I548" s="3" t="s">
        <v>48</v>
      </c>
      <c r="J548" s="6" t="s">
        <v>1062</v>
      </c>
      <c r="K548" s="6" t="s">
        <v>49</v>
      </c>
      <c r="L548" s="7" t="s">
        <v>47</v>
      </c>
      <c r="M548" s="4">
        <v>45859</v>
      </c>
    </row>
    <row r="549" spans="1:13" ht="45" x14ac:dyDescent="0.25">
      <c r="A549" s="2">
        <v>2025</v>
      </c>
      <c r="B549" s="5">
        <v>45748</v>
      </c>
      <c r="C549" s="4">
        <v>45838</v>
      </c>
      <c r="D549" s="3" t="s">
        <v>1063</v>
      </c>
      <c r="E549" s="3" t="s">
        <v>43</v>
      </c>
      <c r="F549" s="3" t="s">
        <v>46</v>
      </c>
      <c r="G549" s="5">
        <v>45610</v>
      </c>
      <c r="H549" s="3" t="s">
        <v>47</v>
      </c>
      <c r="I549" s="3" t="s">
        <v>48</v>
      </c>
      <c r="J549" s="6" t="s">
        <v>1064</v>
      </c>
      <c r="K549" s="6" t="s">
        <v>49</v>
      </c>
      <c r="L549" s="7" t="s">
        <v>47</v>
      </c>
      <c r="M549" s="4">
        <v>45859</v>
      </c>
    </row>
    <row r="550" spans="1:13" ht="45" x14ac:dyDescent="0.25">
      <c r="A550" s="2">
        <v>2025</v>
      </c>
      <c r="B550" s="5">
        <v>45748</v>
      </c>
      <c r="C550" s="4">
        <v>45838</v>
      </c>
      <c r="D550" s="3" t="s">
        <v>1065</v>
      </c>
      <c r="E550" s="3" t="s">
        <v>43</v>
      </c>
      <c r="F550" s="3" t="s">
        <v>46</v>
      </c>
      <c r="G550" s="5">
        <v>45622</v>
      </c>
      <c r="H550" s="3" t="s">
        <v>47</v>
      </c>
      <c r="I550" s="3" t="s">
        <v>48</v>
      </c>
      <c r="J550" s="6" t="s">
        <v>1066</v>
      </c>
      <c r="K550" s="6" t="s">
        <v>49</v>
      </c>
      <c r="L550" s="7" t="s">
        <v>47</v>
      </c>
      <c r="M550" s="4">
        <v>45859</v>
      </c>
    </row>
    <row r="551" spans="1:13" ht="45" x14ac:dyDescent="0.25">
      <c r="A551" s="2">
        <v>2025</v>
      </c>
      <c r="B551" s="5">
        <v>45748</v>
      </c>
      <c r="C551" s="4">
        <v>45838</v>
      </c>
      <c r="D551" s="3" t="s">
        <v>1067</v>
      </c>
      <c r="E551" s="3" t="s">
        <v>43</v>
      </c>
      <c r="F551" s="3" t="s">
        <v>46</v>
      </c>
      <c r="G551" s="5">
        <v>45622</v>
      </c>
      <c r="H551" s="3" t="s">
        <v>47</v>
      </c>
      <c r="I551" s="3" t="s">
        <v>48</v>
      </c>
      <c r="J551" s="6" t="s">
        <v>1068</v>
      </c>
      <c r="K551" s="6" t="s">
        <v>49</v>
      </c>
      <c r="L551" s="7" t="s">
        <v>47</v>
      </c>
      <c r="M551" s="4">
        <v>45859</v>
      </c>
    </row>
    <row r="552" spans="1:13" ht="45" x14ac:dyDescent="0.25">
      <c r="A552" s="2">
        <v>2025</v>
      </c>
      <c r="B552" s="5">
        <v>45748</v>
      </c>
      <c r="C552" s="4">
        <v>45838</v>
      </c>
      <c r="D552" s="3" t="s">
        <v>1069</v>
      </c>
      <c r="E552" s="3" t="s">
        <v>43</v>
      </c>
      <c r="F552" s="3" t="s">
        <v>46</v>
      </c>
      <c r="G552" s="5">
        <v>45621</v>
      </c>
      <c r="H552" s="3" t="s">
        <v>47</v>
      </c>
      <c r="I552" s="3" t="s">
        <v>48</v>
      </c>
      <c r="J552" s="6" t="s">
        <v>1070</v>
      </c>
      <c r="K552" s="6" t="s">
        <v>49</v>
      </c>
      <c r="L552" s="7" t="s">
        <v>47</v>
      </c>
      <c r="M552" s="4">
        <v>45859</v>
      </c>
    </row>
    <row r="553" spans="1:13" ht="45" x14ac:dyDescent="0.25">
      <c r="A553" s="2">
        <v>2025</v>
      </c>
      <c r="B553" s="5">
        <v>45748</v>
      </c>
      <c r="C553" s="4">
        <v>45838</v>
      </c>
      <c r="D553" s="3" t="s">
        <v>1071</v>
      </c>
      <c r="E553" s="3" t="s">
        <v>43</v>
      </c>
      <c r="F553" s="3" t="s">
        <v>46</v>
      </c>
      <c r="G553" s="5">
        <v>45622</v>
      </c>
      <c r="H553" s="3" t="s">
        <v>47</v>
      </c>
      <c r="I553" s="3" t="s">
        <v>54</v>
      </c>
      <c r="J553" s="6" t="s">
        <v>1072</v>
      </c>
      <c r="K553" s="6" t="s">
        <v>49</v>
      </c>
      <c r="L553" s="7" t="s">
        <v>47</v>
      </c>
      <c r="M553" s="4">
        <v>45859</v>
      </c>
    </row>
    <row r="554" spans="1:13" ht="45" x14ac:dyDescent="0.25">
      <c r="A554" s="2">
        <v>2025</v>
      </c>
      <c r="B554" s="5">
        <v>45748</v>
      </c>
      <c r="C554" s="4">
        <v>45838</v>
      </c>
      <c r="D554" s="3" t="s">
        <v>1073</v>
      </c>
      <c r="E554" s="3" t="s">
        <v>43</v>
      </c>
      <c r="F554" s="3" t="s">
        <v>46</v>
      </c>
      <c r="G554" s="5">
        <v>45621</v>
      </c>
      <c r="H554" s="3" t="s">
        <v>47</v>
      </c>
      <c r="I554" s="3" t="s">
        <v>48</v>
      </c>
      <c r="J554" s="6" t="s">
        <v>1074</v>
      </c>
      <c r="K554" s="6" t="s">
        <v>49</v>
      </c>
      <c r="L554" s="7" t="s">
        <v>47</v>
      </c>
      <c r="M554" s="4">
        <v>45859</v>
      </c>
    </row>
    <row r="555" spans="1:13" ht="45" x14ac:dyDescent="0.25">
      <c r="A555" s="2">
        <v>2025</v>
      </c>
      <c r="B555" s="5">
        <v>45748</v>
      </c>
      <c r="C555" s="4">
        <v>45838</v>
      </c>
      <c r="D555" s="3" t="s">
        <v>1075</v>
      </c>
      <c r="E555" s="3" t="s">
        <v>43</v>
      </c>
      <c r="F555" s="3" t="s">
        <v>46</v>
      </c>
      <c r="G555" s="5">
        <v>45618</v>
      </c>
      <c r="H555" s="3" t="s">
        <v>47</v>
      </c>
      <c r="I555" s="3" t="s">
        <v>48</v>
      </c>
      <c r="J555" s="6" t="s">
        <v>1076</v>
      </c>
      <c r="K555" s="6" t="s">
        <v>49</v>
      </c>
      <c r="L555" s="7" t="s">
        <v>47</v>
      </c>
      <c r="M555" s="4">
        <v>45859</v>
      </c>
    </row>
    <row r="556" spans="1:13" ht="45" x14ac:dyDescent="0.25">
      <c r="A556" s="2">
        <v>2025</v>
      </c>
      <c r="B556" s="5">
        <v>45748</v>
      </c>
      <c r="C556" s="4">
        <v>45838</v>
      </c>
      <c r="D556" s="3" t="s">
        <v>1077</v>
      </c>
      <c r="E556" s="3" t="s">
        <v>43</v>
      </c>
      <c r="F556" s="3" t="s">
        <v>51</v>
      </c>
      <c r="G556" s="5">
        <v>45618</v>
      </c>
      <c r="H556" s="3" t="s">
        <v>47</v>
      </c>
      <c r="I556" s="3" t="s">
        <v>48</v>
      </c>
      <c r="J556" s="6" t="s">
        <v>1078</v>
      </c>
      <c r="K556" s="6" t="s">
        <v>49</v>
      </c>
      <c r="L556" s="7" t="s">
        <v>47</v>
      </c>
      <c r="M556" s="4">
        <v>45859</v>
      </c>
    </row>
    <row r="557" spans="1:13" ht="45" x14ac:dyDescent="0.25">
      <c r="A557" s="2">
        <v>2025</v>
      </c>
      <c r="B557" s="5">
        <v>45748</v>
      </c>
      <c r="C557" s="4">
        <v>45838</v>
      </c>
      <c r="D557" s="3" t="s">
        <v>1079</v>
      </c>
      <c r="E557" s="3" t="s">
        <v>43</v>
      </c>
      <c r="F557" s="3" t="s">
        <v>46</v>
      </c>
      <c r="G557" s="5">
        <v>45621</v>
      </c>
      <c r="H557" s="3" t="s">
        <v>47</v>
      </c>
      <c r="I557" s="3" t="s">
        <v>48</v>
      </c>
      <c r="J557" s="6" t="s">
        <v>1080</v>
      </c>
      <c r="K557" s="6" t="s">
        <v>49</v>
      </c>
      <c r="L557" s="7" t="s">
        <v>47</v>
      </c>
      <c r="M557" s="4">
        <v>45859</v>
      </c>
    </row>
    <row r="558" spans="1:13" ht="45" x14ac:dyDescent="0.25">
      <c r="A558" s="2">
        <v>2025</v>
      </c>
      <c r="B558" s="5">
        <v>45748</v>
      </c>
      <c r="C558" s="4">
        <v>45838</v>
      </c>
      <c r="D558" s="3" t="s">
        <v>1081</v>
      </c>
      <c r="E558" s="3" t="s">
        <v>43</v>
      </c>
      <c r="F558" s="3" t="s">
        <v>46</v>
      </c>
      <c r="G558" s="5">
        <v>45621</v>
      </c>
      <c r="H558" s="3" t="s">
        <v>47</v>
      </c>
      <c r="I558" s="3" t="s">
        <v>48</v>
      </c>
      <c r="J558" s="6" t="s">
        <v>1082</v>
      </c>
      <c r="K558" s="6" t="s">
        <v>49</v>
      </c>
      <c r="L558" s="7" t="s">
        <v>47</v>
      </c>
      <c r="M558" s="4">
        <v>45859</v>
      </c>
    </row>
    <row r="559" spans="1:13" ht="45" x14ac:dyDescent="0.25">
      <c r="A559" s="2">
        <v>2025</v>
      </c>
      <c r="B559" s="5">
        <v>45748</v>
      </c>
      <c r="C559" s="4">
        <v>45838</v>
      </c>
      <c r="D559" s="3" t="s">
        <v>1083</v>
      </c>
      <c r="E559" s="3" t="s">
        <v>43</v>
      </c>
      <c r="F559" s="3" t="s">
        <v>46</v>
      </c>
      <c r="G559" s="5">
        <v>45621</v>
      </c>
      <c r="H559" s="3" t="s">
        <v>47</v>
      </c>
      <c r="I559" s="3" t="s">
        <v>52</v>
      </c>
      <c r="J559" s="6" t="s">
        <v>1084</v>
      </c>
      <c r="K559" s="6" t="s">
        <v>49</v>
      </c>
      <c r="L559" s="7" t="s">
        <v>47</v>
      </c>
      <c r="M559" s="4">
        <v>45859</v>
      </c>
    </row>
    <row r="560" spans="1:13" ht="45" x14ac:dyDescent="0.25">
      <c r="A560" s="2">
        <v>2025</v>
      </c>
      <c r="B560" s="5">
        <v>45748</v>
      </c>
      <c r="C560" s="4">
        <v>45838</v>
      </c>
      <c r="D560" s="3" t="s">
        <v>1085</v>
      </c>
      <c r="E560" s="3" t="s">
        <v>43</v>
      </c>
      <c r="F560" s="3" t="s">
        <v>46</v>
      </c>
      <c r="G560" s="5">
        <v>45621</v>
      </c>
      <c r="H560" s="3" t="s">
        <v>47</v>
      </c>
      <c r="I560" s="3" t="s">
        <v>48</v>
      </c>
      <c r="J560" s="6" t="s">
        <v>1086</v>
      </c>
      <c r="K560" s="6" t="s">
        <v>49</v>
      </c>
      <c r="L560" s="7" t="s">
        <v>47</v>
      </c>
      <c r="M560" s="4">
        <v>45859</v>
      </c>
    </row>
    <row r="561" spans="1:13" ht="45" x14ac:dyDescent="0.25">
      <c r="A561" s="2">
        <v>2025</v>
      </c>
      <c r="B561" s="5">
        <v>45748</v>
      </c>
      <c r="C561" s="4">
        <v>45838</v>
      </c>
      <c r="D561" s="3" t="s">
        <v>1087</v>
      </c>
      <c r="E561" s="3" t="s">
        <v>43</v>
      </c>
      <c r="F561" s="3" t="s">
        <v>46</v>
      </c>
      <c r="G561" s="5">
        <v>45621</v>
      </c>
      <c r="H561" s="3" t="s">
        <v>47</v>
      </c>
      <c r="I561" s="3" t="s">
        <v>50</v>
      </c>
      <c r="J561" s="6" t="s">
        <v>1088</v>
      </c>
      <c r="K561" s="6" t="s">
        <v>49</v>
      </c>
      <c r="L561" s="7" t="s">
        <v>47</v>
      </c>
      <c r="M561" s="4">
        <v>45859</v>
      </c>
    </row>
    <row r="562" spans="1:13" ht="45" x14ac:dyDescent="0.25">
      <c r="A562" s="2">
        <v>2025</v>
      </c>
      <c r="B562" s="5">
        <v>45748</v>
      </c>
      <c r="C562" s="4">
        <v>45838</v>
      </c>
      <c r="D562" s="3" t="s">
        <v>1089</v>
      </c>
      <c r="E562" s="3" t="s">
        <v>43</v>
      </c>
      <c r="F562" s="3" t="s">
        <v>51</v>
      </c>
      <c r="G562" s="5">
        <v>45621</v>
      </c>
      <c r="H562" s="3" t="s">
        <v>47</v>
      </c>
      <c r="I562" s="3" t="s">
        <v>50</v>
      </c>
      <c r="J562" s="6" t="s">
        <v>1090</v>
      </c>
      <c r="K562" s="6" t="s">
        <v>49</v>
      </c>
      <c r="L562" s="7" t="s">
        <v>47</v>
      </c>
      <c r="M562" s="4">
        <v>45859</v>
      </c>
    </row>
    <row r="563" spans="1:13" ht="45" x14ac:dyDescent="0.25">
      <c r="A563" s="2">
        <v>2025</v>
      </c>
      <c r="B563" s="5">
        <v>45748</v>
      </c>
      <c r="C563" s="4">
        <v>45838</v>
      </c>
      <c r="D563" s="3" t="s">
        <v>1091</v>
      </c>
      <c r="E563" s="3" t="s">
        <v>43</v>
      </c>
      <c r="F563" s="3" t="s">
        <v>46</v>
      </c>
      <c r="G563" s="5">
        <v>45621</v>
      </c>
      <c r="H563" s="3" t="s">
        <v>47</v>
      </c>
      <c r="I563" s="3" t="s">
        <v>48</v>
      </c>
      <c r="J563" s="6" t="s">
        <v>1092</v>
      </c>
      <c r="K563" s="6" t="s">
        <v>49</v>
      </c>
      <c r="L563" s="7" t="s">
        <v>47</v>
      </c>
      <c r="M563" s="4">
        <v>45859</v>
      </c>
    </row>
    <row r="564" spans="1:13" ht="45" x14ac:dyDescent="0.25">
      <c r="A564" s="2">
        <v>2025</v>
      </c>
      <c r="B564" s="5">
        <v>45748</v>
      </c>
      <c r="C564" s="4">
        <v>45838</v>
      </c>
      <c r="D564" s="3" t="s">
        <v>1093</v>
      </c>
      <c r="E564" s="3" t="s">
        <v>43</v>
      </c>
      <c r="F564" s="3" t="s">
        <v>46</v>
      </c>
      <c r="G564" s="5">
        <v>45621</v>
      </c>
      <c r="H564" s="3" t="s">
        <v>47</v>
      </c>
      <c r="I564" s="3" t="s">
        <v>50</v>
      </c>
      <c r="J564" s="6" t="s">
        <v>1094</v>
      </c>
      <c r="K564" s="6" t="s">
        <v>49</v>
      </c>
      <c r="L564" s="7" t="s">
        <v>47</v>
      </c>
      <c r="M564" s="4">
        <v>45859</v>
      </c>
    </row>
    <row r="565" spans="1:13" ht="45" x14ac:dyDescent="0.25">
      <c r="A565" s="2">
        <v>2025</v>
      </c>
      <c r="B565" s="5">
        <v>45748</v>
      </c>
      <c r="C565" s="4">
        <v>45838</v>
      </c>
      <c r="D565" s="3" t="s">
        <v>1095</v>
      </c>
      <c r="E565" s="3" t="s">
        <v>43</v>
      </c>
      <c r="F565" s="3" t="s">
        <v>51</v>
      </c>
      <c r="G565" s="5">
        <v>45621</v>
      </c>
      <c r="H565" s="3" t="s">
        <v>47</v>
      </c>
      <c r="I565" s="3" t="s">
        <v>50</v>
      </c>
      <c r="J565" s="6" t="s">
        <v>1096</v>
      </c>
      <c r="K565" s="6" t="s">
        <v>49</v>
      </c>
      <c r="L565" s="7" t="s">
        <v>47</v>
      </c>
      <c r="M565" s="4">
        <v>45859</v>
      </c>
    </row>
    <row r="566" spans="1:13" ht="45" x14ac:dyDescent="0.25">
      <c r="A566" s="2">
        <v>2025</v>
      </c>
      <c r="B566" s="5">
        <v>45748</v>
      </c>
      <c r="C566" s="4">
        <v>45838</v>
      </c>
      <c r="D566" s="3" t="s">
        <v>1097</v>
      </c>
      <c r="E566" s="3" t="s">
        <v>43</v>
      </c>
      <c r="F566" s="3" t="s">
        <v>46</v>
      </c>
      <c r="G566" s="5">
        <v>45622</v>
      </c>
      <c r="H566" s="3" t="s">
        <v>47</v>
      </c>
      <c r="I566" s="3" t="s">
        <v>48</v>
      </c>
      <c r="J566" s="6" t="s">
        <v>1098</v>
      </c>
      <c r="K566" s="6" t="s">
        <v>49</v>
      </c>
      <c r="L566" s="7" t="s">
        <v>47</v>
      </c>
      <c r="M566" s="4">
        <v>45859</v>
      </c>
    </row>
    <row r="567" spans="1:13" ht="45" x14ac:dyDescent="0.25">
      <c r="A567" s="2">
        <v>2025</v>
      </c>
      <c r="B567" s="5">
        <v>45748</v>
      </c>
      <c r="C567" s="4">
        <v>45838</v>
      </c>
      <c r="D567" s="3" t="s">
        <v>1099</v>
      </c>
      <c r="E567" s="3" t="s">
        <v>43</v>
      </c>
      <c r="F567" s="3" t="s">
        <v>46</v>
      </c>
      <c r="G567" s="5">
        <v>45621</v>
      </c>
      <c r="H567" s="3" t="s">
        <v>47</v>
      </c>
      <c r="I567" s="3" t="s">
        <v>50</v>
      </c>
      <c r="J567" s="6" t="s">
        <v>1100</v>
      </c>
      <c r="K567" s="6" t="s">
        <v>49</v>
      </c>
      <c r="L567" s="7" t="s">
        <v>47</v>
      </c>
      <c r="M567" s="4">
        <v>45859</v>
      </c>
    </row>
    <row r="568" spans="1:13" ht="45" x14ac:dyDescent="0.25">
      <c r="A568" s="2">
        <v>2025</v>
      </c>
      <c r="B568" s="5">
        <v>45748</v>
      </c>
      <c r="C568" s="4">
        <v>45838</v>
      </c>
      <c r="D568" s="3" t="s">
        <v>1101</v>
      </c>
      <c r="E568" s="3" t="s">
        <v>43</v>
      </c>
      <c r="F568" s="3" t="s">
        <v>46</v>
      </c>
      <c r="G568" s="5">
        <v>45621</v>
      </c>
      <c r="H568" s="3" t="s">
        <v>47</v>
      </c>
      <c r="I568" s="3" t="s">
        <v>50</v>
      </c>
      <c r="J568" s="6" t="s">
        <v>1102</v>
      </c>
      <c r="K568" s="6" t="s">
        <v>49</v>
      </c>
      <c r="L568" s="7" t="s">
        <v>47</v>
      </c>
      <c r="M568" s="4">
        <v>45859</v>
      </c>
    </row>
    <row r="569" spans="1:13" ht="45" x14ac:dyDescent="0.25">
      <c r="A569" s="2">
        <v>2025</v>
      </c>
      <c r="B569" s="5">
        <v>45748</v>
      </c>
      <c r="C569" s="4">
        <v>45838</v>
      </c>
      <c r="D569" s="3" t="s">
        <v>1103</v>
      </c>
      <c r="E569" s="3" t="s">
        <v>43</v>
      </c>
      <c r="F569" s="3" t="s">
        <v>51</v>
      </c>
      <c r="G569" s="5">
        <v>45621</v>
      </c>
      <c r="H569" s="3" t="s">
        <v>47</v>
      </c>
      <c r="I569" s="3" t="s">
        <v>50</v>
      </c>
      <c r="J569" s="6" t="s">
        <v>1104</v>
      </c>
      <c r="K569" s="6" t="s">
        <v>49</v>
      </c>
      <c r="L569" s="7" t="s">
        <v>47</v>
      </c>
      <c r="M569" s="4">
        <v>45859</v>
      </c>
    </row>
    <row r="570" spans="1:13" ht="45" x14ac:dyDescent="0.25">
      <c r="A570" s="2">
        <v>2025</v>
      </c>
      <c r="B570" s="5">
        <v>45748</v>
      </c>
      <c r="C570" s="4">
        <v>45838</v>
      </c>
      <c r="D570" s="3" t="s">
        <v>1105</v>
      </c>
      <c r="E570" s="3" t="s">
        <v>43</v>
      </c>
      <c r="F570" s="3" t="s">
        <v>46</v>
      </c>
      <c r="G570" s="5">
        <v>45621</v>
      </c>
      <c r="H570" s="3" t="s">
        <v>47</v>
      </c>
      <c r="I570" s="3" t="s">
        <v>50</v>
      </c>
      <c r="J570" s="6" t="s">
        <v>1106</v>
      </c>
      <c r="K570" s="6" t="s">
        <v>49</v>
      </c>
      <c r="L570" s="7" t="s">
        <v>47</v>
      </c>
      <c r="M570" s="4">
        <v>45859</v>
      </c>
    </row>
    <row r="571" spans="1:13" ht="45" x14ac:dyDescent="0.25">
      <c r="A571" s="2">
        <v>2025</v>
      </c>
      <c r="B571" s="5">
        <v>45748</v>
      </c>
      <c r="C571" s="4">
        <v>45838</v>
      </c>
      <c r="D571" s="3" t="s">
        <v>1107</v>
      </c>
      <c r="E571" s="3" t="s">
        <v>43</v>
      </c>
      <c r="F571" s="3" t="s">
        <v>46</v>
      </c>
      <c r="G571" s="5">
        <v>45622</v>
      </c>
      <c r="H571" s="3" t="s">
        <v>47</v>
      </c>
      <c r="I571" s="3" t="s">
        <v>48</v>
      </c>
      <c r="J571" s="6" t="s">
        <v>1108</v>
      </c>
      <c r="K571" s="6" t="s">
        <v>49</v>
      </c>
      <c r="L571" s="7" t="s">
        <v>47</v>
      </c>
      <c r="M571" s="4">
        <v>45859</v>
      </c>
    </row>
    <row r="572" spans="1:13" ht="45" x14ac:dyDescent="0.25">
      <c r="A572" s="2">
        <v>2025</v>
      </c>
      <c r="B572" s="5">
        <v>45748</v>
      </c>
      <c r="C572" s="4">
        <v>45838</v>
      </c>
      <c r="D572" s="3" t="s">
        <v>1109</v>
      </c>
      <c r="E572" s="3" t="s">
        <v>43</v>
      </c>
      <c r="F572" s="3" t="s">
        <v>46</v>
      </c>
      <c r="G572" s="5">
        <v>45621</v>
      </c>
      <c r="H572" s="3" t="s">
        <v>47</v>
      </c>
      <c r="I572" s="3" t="s">
        <v>48</v>
      </c>
      <c r="J572" s="6" t="s">
        <v>1108</v>
      </c>
      <c r="K572" s="6" t="s">
        <v>49</v>
      </c>
      <c r="L572" s="7" t="s">
        <v>47</v>
      </c>
      <c r="M572" s="4">
        <v>45859</v>
      </c>
    </row>
    <row r="573" spans="1:13" ht="45" x14ac:dyDescent="0.25">
      <c r="A573" s="2">
        <v>2025</v>
      </c>
      <c r="B573" s="5">
        <v>45748</v>
      </c>
      <c r="C573" s="4">
        <v>45838</v>
      </c>
      <c r="D573" s="3" t="s">
        <v>1110</v>
      </c>
      <c r="E573" s="3" t="s">
        <v>43</v>
      </c>
      <c r="F573" s="3" t="s">
        <v>46</v>
      </c>
      <c r="G573" s="5">
        <v>45621</v>
      </c>
      <c r="H573" s="3" t="s">
        <v>47</v>
      </c>
      <c r="I573" s="3" t="s">
        <v>50</v>
      </c>
      <c r="J573" s="6" t="s">
        <v>1108</v>
      </c>
      <c r="K573" s="6" t="s">
        <v>49</v>
      </c>
      <c r="L573" s="7" t="s">
        <v>47</v>
      </c>
      <c r="M573" s="4">
        <v>45859</v>
      </c>
    </row>
    <row r="574" spans="1:13" ht="45" x14ac:dyDescent="0.25">
      <c r="A574" s="2">
        <v>2025</v>
      </c>
      <c r="B574" s="5">
        <v>45748</v>
      </c>
      <c r="C574" s="4">
        <v>45838</v>
      </c>
      <c r="D574" s="3" t="s">
        <v>1111</v>
      </c>
      <c r="E574" s="3" t="s">
        <v>43</v>
      </c>
      <c r="F574" s="3" t="s">
        <v>46</v>
      </c>
      <c r="G574" s="5">
        <v>45621</v>
      </c>
      <c r="H574" s="3" t="s">
        <v>47</v>
      </c>
      <c r="I574" s="3" t="s">
        <v>52</v>
      </c>
      <c r="J574" s="6" t="s">
        <v>1112</v>
      </c>
      <c r="K574" s="6" t="s">
        <v>49</v>
      </c>
      <c r="L574" s="7" t="s">
        <v>47</v>
      </c>
      <c r="M574" s="4">
        <v>45859</v>
      </c>
    </row>
    <row r="575" spans="1:13" ht="45" x14ac:dyDescent="0.25">
      <c r="A575" s="2">
        <v>2025</v>
      </c>
      <c r="B575" s="5">
        <v>45748</v>
      </c>
      <c r="C575" s="4">
        <v>45838</v>
      </c>
      <c r="D575" s="3" t="s">
        <v>1113</v>
      </c>
      <c r="E575" s="3" t="s">
        <v>43</v>
      </c>
      <c r="F575" s="3" t="s">
        <v>46</v>
      </c>
      <c r="G575" s="5">
        <v>45622</v>
      </c>
      <c r="H575" s="3" t="s">
        <v>47</v>
      </c>
      <c r="I575" s="3" t="s">
        <v>48</v>
      </c>
      <c r="J575" s="6" t="s">
        <v>1114</v>
      </c>
      <c r="K575" s="6" t="s">
        <v>49</v>
      </c>
      <c r="L575" s="7" t="s">
        <v>47</v>
      </c>
      <c r="M575" s="4">
        <v>45859</v>
      </c>
    </row>
    <row r="576" spans="1:13" ht="45" x14ac:dyDescent="0.25">
      <c r="A576" s="2">
        <v>2025</v>
      </c>
      <c r="B576" s="5">
        <v>45748</v>
      </c>
      <c r="C576" s="4">
        <v>45838</v>
      </c>
      <c r="D576" s="3" t="s">
        <v>1115</v>
      </c>
      <c r="E576" s="3" t="s">
        <v>43</v>
      </c>
      <c r="F576" s="3" t="s">
        <v>46</v>
      </c>
      <c r="G576" s="5">
        <v>45621</v>
      </c>
      <c r="H576" s="3" t="s">
        <v>47</v>
      </c>
      <c r="I576" s="3" t="s">
        <v>48</v>
      </c>
      <c r="J576" s="6" t="s">
        <v>1116</v>
      </c>
      <c r="K576" s="6" t="s">
        <v>49</v>
      </c>
      <c r="L576" s="7" t="s">
        <v>47</v>
      </c>
      <c r="M576" s="4">
        <v>45859</v>
      </c>
    </row>
    <row r="577" spans="1:13" ht="45" x14ac:dyDescent="0.25">
      <c r="A577" s="2">
        <v>2025</v>
      </c>
      <c r="B577" s="5">
        <v>45748</v>
      </c>
      <c r="C577" s="4">
        <v>45838</v>
      </c>
      <c r="D577" s="3" t="s">
        <v>1117</v>
      </c>
      <c r="E577" s="3" t="s">
        <v>43</v>
      </c>
      <c r="F577" s="3" t="s">
        <v>46</v>
      </c>
      <c r="G577" s="5">
        <v>45622</v>
      </c>
      <c r="H577" s="3" t="s">
        <v>47</v>
      </c>
      <c r="I577" s="3" t="s">
        <v>50</v>
      </c>
      <c r="J577" s="6" t="s">
        <v>1118</v>
      </c>
      <c r="K577" s="6" t="s">
        <v>49</v>
      </c>
      <c r="L577" s="7" t="s">
        <v>47</v>
      </c>
      <c r="M577" s="4">
        <v>45859</v>
      </c>
    </row>
    <row r="578" spans="1:13" ht="45" x14ac:dyDescent="0.25">
      <c r="A578" s="2">
        <v>2025</v>
      </c>
      <c r="B578" s="5">
        <v>45748</v>
      </c>
      <c r="C578" s="4">
        <v>45838</v>
      </c>
      <c r="D578" s="3" t="s">
        <v>1119</v>
      </c>
      <c r="E578" s="3" t="s">
        <v>43</v>
      </c>
      <c r="F578" s="3" t="s">
        <v>46</v>
      </c>
      <c r="G578" s="5">
        <v>45621</v>
      </c>
      <c r="H578" s="3" t="s">
        <v>47</v>
      </c>
      <c r="I578" s="3" t="s">
        <v>48</v>
      </c>
      <c r="J578" s="6" t="s">
        <v>1120</v>
      </c>
      <c r="K578" s="6" t="s">
        <v>49</v>
      </c>
      <c r="L578" s="7" t="s">
        <v>47</v>
      </c>
      <c r="M578" s="4">
        <v>45859</v>
      </c>
    </row>
    <row r="579" spans="1:13" ht="45" x14ac:dyDescent="0.25">
      <c r="A579" s="2">
        <v>2025</v>
      </c>
      <c r="B579" s="5">
        <v>45748</v>
      </c>
      <c r="C579" s="4">
        <v>45838</v>
      </c>
      <c r="D579" s="3" t="s">
        <v>1121</v>
      </c>
      <c r="E579" s="3" t="s">
        <v>43</v>
      </c>
      <c r="F579" s="3" t="s">
        <v>46</v>
      </c>
      <c r="G579" s="5">
        <v>45621</v>
      </c>
      <c r="H579" s="3" t="s">
        <v>47</v>
      </c>
      <c r="I579" s="3" t="s">
        <v>48</v>
      </c>
      <c r="J579" s="6" t="s">
        <v>1122</v>
      </c>
      <c r="K579" s="6" t="s">
        <v>49</v>
      </c>
      <c r="L579" s="7" t="s">
        <v>47</v>
      </c>
      <c r="M579" s="4">
        <v>45859</v>
      </c>
    </row>
    <row r="580" spans="1:13" ht="45" x14ac:dyDescent="0.25">
      <c r="A580" s="2">
        <v>2025</v>
      </c>
      <c r="B580" s="5">
        <v>45748</v>
      </c>
      <c r="C580" s="4">
        <v>45838</v>
      </c>
      <c r="D580" s="3" t="s">
        <v>1123</v>
      </c>
      <c r="E580" s="3" t="s">
        <v>43</v>
      </c>
      <c r="F580" s="3" t="s">
        <v>46</v>
      </c>
      <c r="G580" s="5">
        <v>45621</v>
      </c>
      <c r="H580" s="3" t="s">
        <v>47</v>
      </c>
      <c r="I580" s="3" t="s">
        <v>48</v>
      </c>
      <c r="J580" s="6" t="s">
        <v>1124</v>
      </c>
      <c r="K580" s="6" t="s">
        <v>49</v>
      </c>
      <c r="L580" s="7" t="s">
        <v>47</v>
      </c>
      <c r="M580" s="4">
        <v>45859</v>
      </c>
    </row>
    <row r="581" spans="1:13" ht="45" x14ac:dyDescent="0.25">
      <c r="A581" s="2">
        <v>2025</v>
      </c>
      <c r="B581" s="5">
        <v>45748</v>
      </c>
      <c r="C581" s="4">
        <v>45838</v>
      </c>
      <c r="D581" s="3" t="s">
        <v>1125</v>
      </c>
      <c r="E581" s="3" t="s">
        <v>43</v>
      </c>
      <c r="F581" s="3" t="s">
        <v>46</v>
      </c>
      <c r="G581" s="5">
        <v>45621</v>
      </c>
      <c r="H581" s="3" t="s">
        <v>47</v>
      </c>
      <c r="I581" s="3" t="s">
        <v>48</v>
      </c>
      <c r="J581" s="6" t="s">
        <v>1126</v>
      </c>
      <c r="K581" s="6" t="s">
        <v>49</v>
      </c>
      <c r="L581" s="7" t="s">
        <v>47</v>
      </c>
      <c r="M581" s="4">
        <v>45859</v>
      </c>
    </row>
    <row r="582" spans="1:13" ht="45" x14ac:dyDescent="0.25">
      <c r="A582" s="2">
        <v>2025</v>
      </c>
      <c r="B582" s="5">
        <v>45748</v>
      </c>
      <c r="C582" s="4">
        <v>45838</v>
      </c>
      <c r="D582" s="3" t="s">
        <v>1127</v>
      </c>
      <c r="E582" s="3" t="s">
        <v>43</v>
      </c>
      <c r="F582" s="3" t="s">
        <v>46</v>
      </c>
      <c r="G582" s="5">
        <v>45618</v>
      </c>
      <c r="H582" s="3" t="s">
        <v>47</v>
      </c>
      <c r="I582" s="3" t="s">
        <v>48</v>
      </c>
      <c r="J582" s="6" t="s">
        <v>1128</v>
      </c>
      <c r="K582" s="6" t="s">
        <v>49</v>
      </c>
      <c r="L582" s="7" t="s">
        <v>47</v>
      </c>
      <c r="M582" s="4">
        <v>45859</v>
      </c>
    </row>
    <row r="583" spans="1:13" ht="45" x14ac:dyDescent="0.25">
      <c r="A583" s="2">
        <v>2025</v>
      </c>
      <c r="B583" s="5">
        <v>45748</v>
      </c>
      <c r="C583" s="4">
        <v>45838</v>
      </c>
      <c r="D583" s="3" t="s">
        <v>1129</v>
      </c>
      <c r="E583" s="3" t="s">
        <v>43</v>
      </c>
      <c r="F583" s="3" t="s">
        <v>46</v>
      </c>
      <c r="G583" s="5">
        <v>45621</v>
      </c>
      <c r="H583" s="3" t="s">
        <v>47</v>
      </c>
      <c r="I583" s="3" t="s">
        <v>52</v>
      </c>
      <c r="J583" s="6" t="s">
        <v>1130</v>
      </c>
      <c r="K583" s="6" t="s">
        <v>49</v>
      </c>
      <c r="L583" s="7" t="s">
        <v>47</v>
      </c>
      <c r="M583" s="4">
        <v>45859</v>
      </c>
    </row>
    <row r="584" spans="1:13" ht="45" x14ac:dyDescent="0.25">
      <c r="A584" s="2">
        <v>2025</v>
      </c>
      <c r="B584" s="5">
        <v>45748</v>
      </c>
      <c r="C584" s="4">
        <v>45838</v>
      </c>
      <c r="D584" s="3" t="s">
        <v>1131</v>
      </c>
      <c r="E584" s="3" t="s">
        <v>43</v>
      </c>
      <c r="F584" s="3" t="s">
        <v>46</v>
      </c>
      <c r="G584" s="5">
        <v>45621</v>
      </c>
      <c r="H584" s="3" t="s">
        <v>47</v>
      </c>
      <c r="I584" s="3" t="s">
        <v>52</v>
      </c>
      <c r="J584" s="6" t="s">
        <v>1132</v>
      </c>
      <c r="K584" s="6" t="s">
        <v>49</v>
      </c>
      <c r="L584" s="7" t="s">
        <v>47</v>
      </c>
      <c r="M584" s="4">
        <v>45859</v>
      </c>
    </row>
    <row r="585" spans="1:13" ht="45" x14ac:dyDescent="0.25">
      <c r="A585" s="2">
        <v>2025</v>
      </c>
      <c r="B585" s="5">
        <v>45748</v>
      </c>
      <c r="C585" s="4">
        <v>45838</v>
      </c>
      <c r="D585" s="3" t="s">
        <v>1133</v>
      </c>
      <c r="E585" s="3" t="s">
        <v>43</v>
      </c>
      <c r="F585" s="3" t="s">
        <v>46</v>
      </c>
      <c r="G585" s="5">
        <v>45621</v>
      </c>
      <c r="H585" s="3" t="s">
        <v>47</v>
      </c>
      <c r="I585" s="3" t="s">
        <v>52</v>
      </c>
      <c r="J585" s="6" t="s">
        <v>1134</v>
      </c>
      <c r="K585" s="6" t="s">
        <v>49</v>
      </c>
      <c r="L585" s="7" t="s">
        <v>47</v>
      </c>
      <c r="M585" s="4">
        <v>45859</v>
      </c>
    </row>
    <row r="586" spans="1:13" ht="45" x14ac:dyDescent="0.25">
      <c r="A586" s="2">
        <v>2025</v>
      </c>
      <c r="B586" s="5">
        <v>45748</v>
      </c>
      <c r="C586" s="4">
        <v>45838</v>
      </c>
      <c r="D586" s="3" t="s">
        <v>1135</v>
      </c>
      <c r="E586" s="3" t="s">
        <v>43</v>
      </c>
      <c r="F586" s="3" t="s">
        <v>46</v>
      </c>
      <c r="G586" s="5">
        <v>45621</v>
      </c>
      <c r="H586" s="3" t="s">
        <v>47</v>
      </c>
      <c r="I586" s="3" t="s">
        <v>52</v>
      </c>
      <c r="J586" s="6" t="s">
        <v>1136</v>
      </c>
      <c r="K586" s="6" t="s">
        <v>49</v>
      </c>
      <c r="L586" s="7" t="s">
        <v>47</v>
      </c>
      <c r="M586" s="4">
        <v>45859</v>
      </c>
    </row>
    <row r="587" spans="1:13" ht="45" x14ac:dyDescent="0.25">
      <c r="A587" s="2">
        <v>2025</v>
      </c>
      <c r="B587" s="5">
        <v>45748</v>
      </c>
      <c r="C587" s="4">
        <v>45838</v>
      </c>
      <c r="D587" s="3" t="s">
        <v>1137</v>
      </c>
      <c r="E587" s="3" t="s">
        <v>43</v>
      </c>
      <c r="F587" s="3" t="s">
        <v>46</v>
      </c>
      <c r="G587" s="5">
        <v>45622</v>
      </c>
      <c r="H587" s="3" t="s">
        <v>47</v>
      </c>
      <c r="I587" s="3" t="s">
        <v>48</v>
      </c>
      <c r="J587" s="6" t="s">
        <v>1138</v>
      </c>
      <c r="K587" s="6" t="s">
        <v>49</v>
      </c>
      <c r="L587" s="7" t="s">
        <v>47</v>
      </c>
      <c r="M587" s="4">
        <v>45859</v>
      </c>
    </row>
    <row r="588" spans="1:13" ht="45" x14ac:dyDescent="0.25">
      <c r="A588" s="2">
        <v>2025</v>
      </c>
      <c r="B588" s="5">
        <v>45748</v>
      </c>
      <c r="C588" s="4">
        <v>45838</v>
      </c>
      <c r="D588" s="3" t="s">
        <v>1139</v>
      </c>
      <c r="E588" s="3" t="s">
        <v>43</v>
      </c>
      <c r="F588" s="3" t="s">
        <v>46</v>
      </c>
      <c r="G588" s="5">
        <v>45621</v>
      </c>
      <c r="H588" s="3" t="s">
        <v>47</v>
      </c>
      <c r="I588" s="3" t="s">
        <v>48</v>
      </c>
      <c r="J588" s="6" t="s">
        <v>1140</v>
      </c>
      <c r="K588" s="6" t="s">
        <v>49</v>
      </c>
      <c r="L588" s="7" t="s">
        <v>47</v>
      </c>
      <c r="M588" s="4">
        <v>45859</v>
      </c>
    </row>
    <row r="589" spans="1:13" ht="45" x14ac:dyDescent="0.25">
      <c r="A589" s="2">
        <v>2025</v>
      </c>
      <c r="B589" s="5">
        <v>45748</v>
      </c>
      <c r="C589" s="4">
        <v>45838</v>
      </c>
      <c r="D589" s="3" t="s">
        <v>1141</v>
      </c>
      <c r="E589" s="3" t="s">
        <v>43</v>
      </c>
      <c r="F589" s="3" t="s">
        <v>46</v>
      </c>
      <c r="G589" s="5">
        <v>45622</v>
      </c>
      <c r="H589" s="3" t="s">
        <v>47</v>
      </c>
      <c r="I589" s="3" t="s">
        <v>48</v>
      </c>
      <c r="J589" s="6" t="s">
        <v>1142</v>
      </c>
      <c r="K589" s="6" t="s">
        <v>49</v>
      </c>
      <c r="L589" s="7" t="s">
        <v>47</v>
      </c>
      <c r="M589" s="4">
        <v>45859</v>
      </c>
    </row>
    <row r="590" spans="1:13" ht="45" x14ac:dyDescent="0.25">
      <c r="A590" s="2">
        <v>2025</v>
      </c>
      <c r="B590" s="5">
        <v>45748</v>
      </c>
      <c r="C590" s="4">
        <v>45838</v>
      </c>
      <c r="D590" s="3" t="s">
        <v>1143</v>
      </c>
      <c r="E590" s="3" t="s">
        <v>43</v>
      </c>
      <c r="F590" s="3" t="s">
        <v>46</v>
      </c>
      <c r="G590" s="5">
        <v>45622</v>
      </c>
      <c r="H590" s="3" t="s">
        <v>47</v>
      </c>
      <c r="I590" s="3" t="s">
        <v>50</v>
      </c>
      <c r="J590" s="6" t="s">
        <v>1144</v>
      </c>
      <c r="K590" s="6" t="s">
        <v>49</v>
      </c>
      <c r="L590" s="7" t="s">
        <v>47</v>
      </c>
      <c r="M590" s="4">
        <v>45859</v>
      </c>
    </row>
    <row r="591" spans="1:13" ht="45" x14ac:dyDescent="0.25">
      <c r="A591" s="2">
        <v>2025</v>
      </c>
      <c r="B591" s="5">
        <v>45748</v>
      </c>
      <c r="C591" s="4">
        <v>45838</v>
      </c>
      <c r="D591" s="3" t="s">
        <v>1145</v>
      </c>
      <c r="E591" s="3" t="s">
        <v>43</v>
      </c>
      <c r="F591" s="3" t="s">
        <v>46</v>
      </c>
      <c r="G591" s="5">
        <v>45622</v>
      </c>
      <c r="H591" s="3" t="s">
        <v>47</v>
      </c>
      <c r="I591" s="3" t="s">
        <v>55</v>
      </c>
      <c r="J591" s="6" t="s">
        <v>1146</v>
      </c>
      <c r="K591" s="6" t="s">
        <v>49</v>
      </c>
      <c r="L591" s="7" t="s">
        <v>47</v>
      </c>
      <c r="M591" s="4">
        <v>45859</v>
      </c>
    </row>
    <row r="592" spans="1:13" ht="45" x14ac:dyDescent="0.25">
      <c r="A592" s="2">
        <v>2025</v>
      </c>
      <c r="B592" s="5">
        <v>45748</v>
      </c>
      <c r="C592" s="4">
        <v>45838</v>
      </c>
      <c r="D592" s="3" t="s">
        <v>1147</v>
      </c>
      <c r="E592" s="3" t="s">
        <v>43</v>
      </c>
      <c r="F592" s="3" t="s">
        <v>46</v>
      </c>
      <c r="G592" s="5">
        <v>45621</v>
      </c>
      <c r="H592" s="3" t="s">
        <v>47</v>
      </c>
      <c r="I592" s="3" t="s">
        <v>55</v>
      </c>
      <c r="J592" s="6" t="s">
        <v>1148</v>
      </c>
      <c r="K592" s="6" t="s">
        <v>49</v>
      </c>
      <c r="L592" s="7" t="s">
        <v>47</v>
      </c>
      <c r="M592" s="4">
        <v>45859</v>
      </c>
    </row>
    <row r="593" spans="1:13" ht="45" x14ac:dyDescent="0.25">
      <c r="A593" s="2">
        <v>2025</v>
      </c>
      <c r="B593" s="5">
        <v>45748</v>
      </c>
      <c r="C593" s="4">
        <v>45838</v>
      </c>
      <c r="D593" s="3" t="s">
        <v>1149</v>
      </c>
      <c r="E593" s="3" t="s">
        <v>43</v>
      </c>
      <c r="F593" s="3" t="s">
        <v>46</v>
      </c>
      <c r="G593" s="5">
        <v>45618</v>
      </c>
      <c r="H593" s="3" t="s">
        <v>47</v>
      </c>
      <c r="I593" s="3" t="s">
        <v>48</v>
      </c>
      <c r="J593" s="6" t="s">
        <v>1150</v>
      </c>
      <c r="K593" s="6" t="s">
        <v>49</v>
      </c>
      <c r="L593" s="7" t="s">
        <v>47</v>
      </c>
      <c r="M593" s="4">
        <v>45859</v>
      </c>
    </row>
    <row r="594" spans="1:13" ht="45" x14ac:dyDescent="0.25">
      <c r="A594" s="2">
        <v>2025</v>
      </c>
      <c r="B594" s="5">
        <v>45748</v>
      </c>
      <c r="C594" s="4">
        <v>45838</v>
      </c>
      <c r="D594" s="3" t="s">
        <v>1151</v>
      </c>
      <c r="E594" s="3" t="s">
        <v>43</v>
      </c>
      <c r="F594" s="3" t="s">
        <v>46</v>
      </c>
      <c r="G594" s="5">
        <v>45622</v>
      </c>
      <c r="H594" s="3" t="s">
        <v>47</v>
      </c>
      <c r="I594" s="3" t="s">
        <v>48</v>
      </c>
      <c r="J594" s="6" t="s">
        <v>1152</v>
      </c>
      <c r="K594" s="6" t="s">
        <v>49</v>
      </c>
      <c r="L594" s="7" t="s">
        <v>47</v>
      </c>
      <c r="M594" s="4">
        <v>45859</v>
      </c>
    </row>
    <row r="595" spans="1:13" ht="45" x14ac:dyDescent="0.25">
      <c r="A595" s="2">
        <v>2025</v>
      </c>
      <c r="B595" s="5">
        <v>45748</v>
      </c>
      <c r="C595" s="4">
        <v>45838</v>
      </c>
      <c r="D595" s="3" t="s">
        <v>1153</v>
      </c>
      <c r="E595" s="3" t="s">
        <v>43</v>
      </c>
      <c r="F595" s="3" t="s">
        <v>46</v>
      </c>
      <c r="G595" s="5">
        <v>45621</v>
      </c>
      <c r="H595" s="3" t="s">
        <v>47</v>
      </c>
      <c r="I595" s="3" t="s">
        <v>48</v>
      </c>
      <c r="J595" s="6" t="s">
        <v>1154</v>
      </c>
      <c r="K595" s="6" t="s">
        <v>49</v>
      </c>
      <c r="L595" s="7" t="s">
        <v>47</v>
      </c>
      <c r="M595" s="4">
        <v>45859</v>
      </c>
    </row>
    <row r="596" spans="1:13" ht="45" x14ac:dyDescent="0.25">
      <c r="A596" s="2">
        <v>2025</v>
      </c>
      <c r="B596" s="5">
        <v>45748</v>
      </c>
      <c r="C596" s="4">
        <v>45838</v>
      </c>
      <c r="D596" s="3" t="s">
        <v>1155</v>
      </c>
      <c r="E596" s="3" t="s">
        <v>43</v>
      </c>
      <c r="F596" s="3" t="s">
        <v>46</v>
      </c>
      <c r="G596" s="5">
        <v>45621</v>
      </c>
      <c r="H596" s="3" t="s">
        <v>47</v>
      </c>
      <c r="I596" s="3" t="s">
        <v>48</v>
      </c>
      <c r="J596" s="6" t="s">
        <v>1156</v>
      </c>
      <c r="K596" s="6" t="s">
        <v>49</v>
      </c>
      <c r="L596" s="7" t="s">
        <v>47</v>
      </c>
      <c r="M596" s="4">
        <v>45859</v>
      </c>
    </row>
    <row r="597" spans="1:13" ht="45" x14ac:dyDescent="0.25">
      <c r="A597" s="2">
        <v>2025</v>
      </c>
      <c r="B597" s="5">
        <v>45748</v>
      </c>
      <c r="C597" s="4">
        <v>45838</v>
      </c>
      <c r="D597" s="3" t="s">
        <v>1157</v>
      </c>
      <c r="E597" s="3" t="s">
        <v>43</v>
      </c>
      <c r="F597" s="3" t="s">
        <v>46</v>
      </c>
      <c r="G597" s="5">
        <v>45615</v>
      </c>
      <c r="H597" s="3" t="s">
        <v>47</v>
      </c>
      <c r="I597" s="3" t="s">
        <v>50</v>
      </c>
      <c r="J597" s="6" t="s">
        <v>1158</v>
      </c>
      <c r="K597" s="6" t="s">
        <v>49</v>
      </c>
      <c r="L597" s="7" t="s">
        <v>47</v>
      </c>
      <c r="M597" s="4">
        <v>45859</v>
      </c>
    </row>
    <row r="598" spans="1:13" ht="45" x14ac:dyDescent="0.25">
      <c r="A598" s="2">
        <v>2025</v>
      </c>
      <c r="B598" s="5">
        <v>45748</v>
      </c>
      <c r="C598" s="4">
        <v>45838</v>
      </c>
      <c r="D598" s="3" t="s">
        <v>1159</v>
      </c>
      <c r="E598" s="3" t="s">
        <v>43</v>
      </c>
      <c r="F598" s="3" t="s">
        <v>46</v>
      </c>
      <c r="G598" s="5">
        <v>45615</v>
      </c>
      <c r="H598" s="3" t="s">
        <v>47</v>
      </c>
      <c r="I598" s="3" t="s">
        <v>48</v>
      </c>
      <c r="J598" s="6" t="s">
        <v>1160</v>
      </c>
      <c r="K598" s="6" t="s">
        <v>49</v>
      </c>
      <c r="L598" s="7" t="s">
        <v>47</v>
      </c>
      <c r="M598" s="4">
        <v>45859</v>
      </c>
    </row>
    <row r="599" spans="1:13" ht="45" x14ac:dyDescent="0.25">
      <c r="A599" s="2">
        <v>2025</v>
      </c>
      <c r="B599" s="5">
        <v>45748</v>
      </c>
      <c r="C599" s="4">
        <v>45838</v>
      </c>
      <c r="D599" s="3" t="s">
        <v>1161</v>
      </c>
      <c r="E599" s="3" t="s">
        <v>43</v>
      </c>
      <c r="F599" s="3" t="s">
        <v>46</v>
      </c>
      <c r="G599" s="5">
        <v>45615</v>
      </c>
      <c r="H599" s="3" t="s">
        <v>47</v>
      </c>
      <c r="I599" s="3" t="s">
        <v>48</v>
      </c>
      <c r="J599" s="6" t="s">
        <v>1162</v>
      </c>
      <c r="K599" s="6" t="s">
        <v>49</v>
      </c>
      <c r="L599" s="7" t="s">
        <v>47</v>
      </c>
      <c r="M599" s="4">
        <v>45859</v>
      </c>
    </row>
    <row r="600" spans="1:13" ht="45" x14ac:dyDescent="0.25">
      <c r="A600" s="2">
        <v>2025</v>
      </c>
      <c r="B600" s="5">
        <v>45748</v>
      </c>
      <c r="C600" s="4">
        <v>45838</v>
      </c>
      <c r="D600" s="3" t="s">
        <v>1163</v>
      </c>
      <c r="E600" s="3" t="s">
        <v>43</v>
      </c>
      <c r="F600" s="3" t="s">
        <v>46</v>
      </c>
      <c r="G600" s="5">
        <v>45615</v>
      </c>
      <c r="H600" s="3" t="s">
        <v>47</v>
      </c>
      <c r="I600" s="3" t="s">
        <v>50</v>
      </c>
      <c r="J600" s="6" t="s">
        <v>1164</v>
      </c>
      <c r="K600" s="6" t="s">
        <v>49</v>
      </c>
      <c r="L600" s="7" t="s">
        <v>47</v>
      </c>
      <c r="M600" s="4">
        <v>45859</v>
      </c>
    </row>
    <row r="601" spans="1:13" ht="45" x14ac:dyDescent="0.25">
      <c r="A601" s="2">
        <v>2025</v>
      </c>
      <c r="B601" s="5">
        <v>45748</v>
      </c>
      <c r="C601" s="4">
        <v>45838</v>
      </c>
      <c r="D601" s="3" t="s">
        <v>1165</v>
      </c>
      <c r="E601" s="3" t="s">
        <v>43</v>
      </c>
      <c r="F601" s="3" t="s">
        <v>46</v>
      </c>
      <c r="G601" s="5">
        <v>45618</v>
      </c>
      <c r="H601" s="3" t="s">
        <v>47</v>
      </c>
      <c r="I601" s="3" t="s">
        <v>48</v>
      </c>
      <c r="J601" s="6" t="s">
        <v>1166</v>
      </c>
      <c r="K601" s="6" t="s">
        <v>49</v>
      </c>
      <c r="L601" s="7" t="s">
        <v>47</v>
      </c>
      <c r="M601" s="4">
        <v>45859</v>
      </c>
    </row>
    <row r="602" spans="1:13" ht="45" x14ac:dyDescent="0.25">
      <c r="A602" s="2">
        <v>2025</v>
      </c>
      <c r="B602" s="5">
        <v>45748</v>
      </c>
      <c r="C602" s="4">
        <v>45838</v>
      </c>
      <c r="D602" s="3" t="s">
        <v>1167</v>
      </c>
      <c r="E602" s="3" t="s">
        <v>43</v>
      </c>
      <c r="F602" s="3" t="s">
        <v>46</v>
      </c>
      <c r="G602" s="5">
        <v>45615</v>
      </c>
      <c r="H602" s="3" t="s">
        <v>47</v>
      </c>
      <c r="I602" s="3" t="s">
        <v>50</v>
      </c>
      <c r="J602" s="6" t="s">
        <v>1168</v>
      </c>
      <c r="K602" s="6" t="s">
        <v>49</v>
      </c>
      <c r="L602" s="7" t="s">
        <v>47</v>
      </c>
      <c r="M602" s="4">
        <v>45859</v>
      </c>
    </row>
    <row r="603" spans="1:13" ht="45" x14ac:dyDescent="0.25">
      <c r="A603" s="2">
        <v>2025</v>
      </c>
      <c r="B603" s="5">
        <v>45748</v>
      </c>
      <c r="C603" s="4">
        <v>45838</v>
      </c>
      <c r="D603" s="3" t="s">
        <v>1169</v>
      </c>
      <c r="E603" s="3" t="s">
        <v>43</v>
      </c>
      <c r="F603" s="3" t="s">
        <v>46</v>
      </c>
      <c r="G603" s="5">
        <v>45615</v>
      </c>
      <c r="H603" s="3" t="s">
        <v>47</v>
      </c>
      <c r="I603" s="3" t="s">
        <v>48</v>
      </c>
      <c r="J603" s="6" t="s">
        <v>1170</v>
      </c>
      <c r="K603" s="6" t="s">
        <v>49</v>
      </c>
      <c r="L603" s="7" t="s">
        <v>47</v>
      </c>
      <c r="M603" s="4">
        <v>45859</v>
      </c>
    </row>
    <row r="604" spans="1:13" ht="45" x14ac:dyDescent="0.25">
      <c r="A604" s="2">
        <v>2025</v>
      </c>
      <c r="B604" s="5">
        <v>45748</v>
      </c>
      <c r="C604" s="4">
        <v>45838</v>
      </c>
      <c r="D604" s="3" t="s">
        <v>1171</v>
      </c>
      <c r="E604" s="3" t="s">
        <v>43</v>
      </c>
      <c r="F604" s="3" t="s">
        <v>51</v>
      </c>
      <c r="G604" s="5">
        <v>45615</v>
      </c>
      <c r="H604" s="3" t="s">
        <v>47</v>
      </c>
      <c r="I604" s="3" t="s">
        <v>48</v>
      </c>
      <c r="J604" s="6" t="s">
        <v>1172</v>
      </c>
      <c r="K604" s="6" t="s">
        <v>49</v>
      </c>
      <c r="L604" s="7" t="s">
        <v>47</v>
      </c>
      <c r="M604" s="4">
        <v>45859</v>
      </c>
    </row>
    <row r="605" spans="1:13" ht="45" x14ac:dyDescent="0.25">
      <c r="A605" s="2">
        <v>2025</v>
      </c>
      <c r="B605" s="5">
        <v>45748</v>
      </c>
      <c r="C605" s="4">
        <v>45838</v>
      </c>
      <c r="D605" s="3" t="s">
        <v>1173</v>
      </c>
      <c r="E605" s="3" t="s">
        <v>43</v>
      </c>
      <c r="F605" s="3" t="s">
        <v>46</v>
      </c>
      <c r="G605" s="5">
        <v>45618</v>
      </c>
      <c r="H605" s="3" t="s">
        <v>47</v>
      </c>
      <c r="I605" s="3" t="s">
        <v>50</v>
      </c>
      <c r="J605" s="6" t="s">
        <v>1174</v>
      </c>
      <c r="K605" s="6" t="s">
        <v>49</v>
      </c>
      <c r="L605" s="7" t="s">
        <v>47</v>
      </c>
      <c r="M605" s="4">
        <v>45859</v>
      </c>
    </row>
    <row r="606" spans="1:13" ht="45" x14ac:dyDescent="0.25">
      <c r="A606" s="2">
        <v>2025</v>
      </c>
      <c r="B606" s="5">
        <v>45748</v>
      </c>
      <c r="C606" s="4">
        <v>45838</v>
      </c>
      <c r="D606" s="3" t="s">
        <v>1175</v>
      </c>
      <c r="E606" s="3" t="s">
        <v>43</v>
      </c>
      <c r="F606" s="3" t="s">
        <v>46</v>
      </c>
      <c r="G606" s="5">
        <v>45618</v>
      </c>
      <c r="H606" s="3" t="s">
        <v>47</v>
      </c>
      <c r="I606" s="3" t="s">
        <v>48</v>
      </c>
      <c r="J606" s="6" t="s">
        <v>1176</v>
      </c>
      <c r="K606" s="6" t="s">
        <v>49</v>
      </c>
      <c r="L606" s="7" t="s">
        <v>47</v>
      </c>
      <c r="M606" s="4">
        <v>45859</v>
      </c>
    </row>
    <row r="607" spans="1:13" ht="45" x14ac:dyDescent="0.25">
      <c r="A607" s="2">
        <v>2025</v>
      </c>
      <c r="B607" s="5">
        <v>45748</v>
      </c>
      <c r="C607" s="4">
        <v>45838</v>
      </c>
      <c r="D607" s="3" t="s">
        <v>1177</v>
      </c>
      <c r="E607" s="3" t="s">
        <v>43</v>
      </c>
      <c r="F607" s="3" t="s">
        <v>46</v>
      </c>
      <c r="G607" s="5">
        <v>45615</v>
      </c>
      <c r="H607" s="3" t="s">
        <v>47</v>
      </c>
      <c r="I607" s="3" t="s">
        <v>50</v>
      </c>
      <c r="J607" s="6" t="s">
        <v>1178</v>
      </c>
      <c r="K607" s="6" t="s">
        <v>49</v>
      </c>
      <c r="L607" s="7" t="s">
        <v>47</v>
      </c>
      <c r="M607" s="4">
        <v>45859</v>
      </c>
    </row>
    <row r="608" spans="1:13" ht="45" x14ac:dyDescent="0.25">
      <c r="A608" s="2">
        <v>2025</v>
      </c>
      <c r="B608" s="5">
        <v>45748</v>
      </c>
      <c r="C608" s="4">
        <v>45838</v>
      </c>
      <c r="D608" s="3" t="s">
        <v>1179</v>
      </c>
      <c r="E608" s="3" t="s">
        <v>43</v>
      </c>
      <c r="F608" s="3" t="s">
        <v>46</v>
      </c>
      <c r="G608" s="5">
        <v>45618</v>
      </c>
      <c r="H608" s="3" t="s">
        <v>47</v>
      </c>
      <c r="I608" s="3" t="s">
        <v>48</v>
      </c>
      <c r="J608" s="6" t="s">
        <v>1180</v>
      </c>
      <c r="K608" s="6" t="s">
        <v>49</v>
      </c>
      <c r="L608" s="7" t="s">
        <v>47</v>
      </c>
      <c r="M608" s="4">
        <v>45859</v>
      </c>
    </row>
    <row r="609" spans="1:13" ht="45" x14ac:dyDescent="0.25">
      <c r="A609" s="2">
        <v>2025</v>
      </c>
      <c r="B609" s="5">
        <v>45748</v>
      </c>
      <c r="C609" s="4">
        <v>45838</v>
      </c>
      <c r="D609" s="3" t="s">
        <v>1181</v>
      </c>
      <c r="E609" s="3" t="s">
        <v>43</v>
      </c>
      <c r="F609" s="3" t="s">
        <v>46</v>
      </c>
      <c r="G609" s="5">
        <v>45617</v>
      </c>
      <c r="H609" s="3" t="s">
        <v>47</v>
      </c>
      <c r="I609" s="3" t="s">
        <v>48</v>
      </c>
      <c r="J609" s="6" t="s">
        <v>1182</v>
      </c>
      <c r="K609" s="6" t="s">
        <v>49</v>
      </c>
      <c r="L609" s="7" t="s">
        <v>47</v>
      </c>
      <c r="M609" s="4">
        <v>45859</v>
      </c>
    </row>
    <row r="610" spans="1:13" ht="45" x14ac:dyDescent="0.25">
      <c r="A610" s="2">
        <v>2025</v>
      </c>
      <c r="B610" s="5">
        <v>45748</v>
      </c>
      <c r="C610" s="4">
        <v>45838</v>
      </c>
      <c r="D610" s="3" t="s">
        <v>1183</v>
      </c>
      <c r="E610" s="3" t="s">
        <v>43</v>
      </c>
      <c r="F610" s="3" t="s">
        <v>46</v>
      </c>
      <c r="G610" s="5">
        <v>45618</v>
      </c>
      <c r="H610" s="3" t="s">
        <v>47</v>
      </c>
      <c r="I610" s="3" t="s">
        <v>48</v>
      </c>
      <c r="J610" s="6" t="s">
        <v>1184</v>
      </c>
      <c r="K610" s="6" t="s">
        <v>49</v>
      </c>
      <c r="L610" s="7" t="s">
        <v>47</v>
      </c>
      <c r="M610" s="4">
        <v>45859</v>
      </c>
    </row>
    <row r="611" spans="1:13" ht="45" x14ac:dyDescent="0.25">
      <c r="A611" s="2">
        <v>2025</v>
      </c>
      <c r="B611" s="5">
        <v>45748</v>
      </c>
      <c r="C611" s="4">
        <v>45838</v>
      </c>
      <c r="D611" s="3" t="s">
        <v>1185</v>
      </c>
      <c r="E611" s="3" t="s">
        <v>43</v>
      </c>
      <c r="F611" s="3" t="s">
        <v>46</v>
      </c>
      <c r="G611" s="5">
        <v>45615</v>
      </c>
      <c r="H611" s="3" t="s">
        <v>47</v>
      </c>
      <c r="I611" s="3" t="s">
        <v>48</v>
      </c>
      <c r="J611" s="6" t="s">
        <v>1186</v>
      </c>
      <c r="K611" s="6" t="s">
        <v>49</v>
      </c>
      <c r="L611" s="7" t="s">
        <v>47</v>
      </c>
      <c r="M611" s="4">
        <v>45859</v>
      </c>
    </row>
    <row r="612" spans="1:13" ht="45" x14ac:dyDescent="0.25">
      <c r="A612" s="2">
        <v>2025</v>
      </c>
      <c r="B612" s="5">
        <v>45748</v>
      </c>
      <c r="C612" s="4">
        <v>45838</v>
      </c>
      <c r="D612" s="3" t="s">
        <v>1187</v>
      </c>
      <c r="E612" s="3" t="s">
        <v>43</v>
      </c>
      <c r="F612" s="3" t="s">
        <v>46</v>
      </c>
      <c r="G612" s="5">
        <v>45618</v>
      </c>
      <c r="H612" s="3" t="s">
        <v>47</v>
      </c>
      <c r="I612" s="3" t="s">
        <v>48</v>
      </c>
      <c r="J612" s="6" t="s">
        <v>1188</v>
      </c>
      <c r="K612" s="6" t="s">
        <v>49</v>
      </c>
      <c r="L612" s="7" t="s">
        <v>47</v>
      </c>
      <c r="M612" s="4">
        <v>45859</v>
      </c>
    </row>
    <row r="613" spans="1:13" ht="45" x14ac:dyDescent="0.25">
      <c r="A613" s="2">
        <v>2025</v>
      </c>
      <c r="B613" s="5">
        <v>45748</v>
      </c>
      <c r="C613" s="4">
        <v>45838</v>
      </c>
      <c r="D613" s="3" t="s">
        <v>1189</v>
      </c>
      <c r="E613" s="3" t="s">
        <v>43</v>
      </c>
      <c r="F613" s="3" t="s">
        <v>46</v>
      </c>
      <c r="G613" s="5">
        <v>45618</v>
      </c>
      <c r="H613" s="3" t="s">
        <v>47</v>
      </c>
      <c r="I613" s="3" t="s">
        <v>52</v>
      </c>
      <c r="J613" s="6" t="s">
        <v>1190</v>
      </c>
      <c r="K613" s="6" t="s">
        <v>49</v>
      </c>
      <c r="L613" s="7" t="s">
        <v>47</v>
      </c>
      <c r="M613" s="4">
        <v>45859</v>
      </c>
    </row>
    <row r="614" spans="1:13" ht="45" x14ac:dyDescent="0.25">
      <c r="A614" s="2">
        <v>2025</v>
      </c>
      <c r="B614" s="5">
        <v>45748</v>
      </c>
      <c r="C614" s="4">
        <v>45838</v>
      </c>
      <c r="D614" s="3" t="s">
        <v>1191</v>
      </c>
      <c r="E614" s="3" t="s">
        <v>43</v>
      </c>
      <c r="F614" s="3" t="s">
        <v>46</v>
      </c>
      <c r="G614" s="5">
        <v>45618</v>
      </c>
      <c r="H614" s="3" t="s">
        <v>47</v>
      </c>
      <c r="I614" s="3" t="s">
        <v>48</v>
      </c>
      <c r="J614" s="6" t="s">
        <v>1192</v>
      </c>
      <c r="K614" s="6" t="s">
        <v>49</v>
      </c>
      <c r="L614" s="7" t="s">
        <v>47</v>
      </c>
      <c r="M614" s="4">
        <v>45859</v>
      </c>
    </row>
    <row r="615" spans="1:13" ht="45" x14ac:dyDescent="0.25">
      <c r="A615" s="2">
        <v>2025</v>
      </c>
      <c r="B615" s="5">
        <v>45748</v>
      </c>
      <c r="C615" s="4">
        <v>45838</v>
      </c>
      <c r="D615" s="3" t="s">
        <v>1193</v>
      </c>
      <c r="E615" s="3" t="s">
        <v>43</v>
      </c>
      <c r="F615" s="3" t="s">
        <v>46</v>
      </c>
      <c r="G615" s="5">
        <v>45617</v>
      </c>
      <c r="H615" s="3" t="s">
        <v>47</v>
      </c>
      <c r="I615" s="3" t="s">
        <v>48</v>
      </c>
      <c r="J615" s="6" t="s">
        <v>1194</v>
      </c>
      <c r="K615" s="6" t="s">
        <v>49</v>
      </c>
      <c r="L615" s="7" t="s">
        <v>47</v>
      </c>
      <c r="M615" s="4">
        <v>45859</v>
      </c>
    </row>
    <row r="616" spans="1:13" ht="45" x14ac:dyDescent="0.25">
      <c r="A616" s="2">
        <v>2025</v>
      </c>
      <c r="B616" s="5">
        <v>45748</v>
      </c>
      <c r="C616" s="4">
        <v>45838</v>
      </c>
      <c r="D616" s="3" t="s">
        <v>1195</v>
      </c>
      <c r="E616" s="3" t="s">
        <v>43</v>
      </c>
      <c r="F616" s="3" t="s">
        <v>46</v>
      </c>
      <c r="G616" s="5">
        <v>45618</v>
      </c>
      <c r="H616" s="3" t="s">
        <v>47</v>
      </c>
      <c r="I616" s="3" t="s">
        <v>48</v>
      </c>
      <c r="J616" s="6" t="s">
        <v>1196</v>
      </c>
      <c r="K616" s="6" t="s">
        <v>49</v>
      </c>
      <c r="L616" s="7" t="s">
        <v>47</v>
      </c>
      <c r="M616" s="4">
        <v>45859</v>
      </c>
    </row>
    <row r="617" spans="1:13" ht="45" x14ac:dyDescent="0.25">
      <c r="A617" s="2">
        <v>2025</v>
      </c>
      <c r="B617" s="5">
        <v>45748</v>
      </c>
      <c r="C617" s="4">
        <v>45838</v>
      </c>
      <c r="D617" s="3" t="s">
        <v>1197</v>
      </c>
      <c r="E617" s="3" t="s">
        <v>43</v>
      </c>
      <c r="F617" s="3" t="s">
        <v>46</v>
      </c>
      <c r="G617" s="5">
        <v>45618</v>
      </c>
      <c r="H617" s="3" t="s">
        <v>47</v>
      </c>
      <c r="I617" s="3" t="s">
        <v>48</v>
      </c>
      <c r="J617" s="6" t="s">
        <v>1198</v>
      </c>
      <c r="K617" s="6" t="s">
        <v>49</v>
      </c>
      <c r="L617" s="7" t="s">
        <v>47</v>
      </c>
      <c r="M617" s="4">
        <v>45859</v>
      </c>
    </row>
    <row r="618" spans="1:13" ht="45" x14ac:dyDescent="0.25">
      <c r="A618" s="2">
        <v>2025</v>
      </c>
      <c r="B618" s="5">
        <v>45748</v>
      </c>
      <c r="C618" s="4">
        <v>45838</v>
      </c>
      <c r="D618" s="3" t="s">
        <v>1199</v>
      </c>
      <c r="E618" s="3" t="s">
        <v>43</v>
      </c>
      <c r="F618" s="3" t="s">
        <v>46</v>
      </c>
      <c r="G618" s="5">
        <v>45618</v>
      </c>
      <c r="H618" s="3" t="s">
        <v>47</v>
      </c>
      <c r="I618" s="3" t="s">
        <v>48</v>
      </c>
      <c r="J618" s="6" t="s">
        <v>1200</v>
      </c>
      <c r="K618" s="6" t="s">
        <v>49</v>
      </c>
      <c r="L618" s="7" t="s">
        <v>47</v>
      </c>
      <c r="M618" s="4">
        <v>45859</v>
      </c>
    </row>
    <row r="619" spans="1:13" ht="45" x14ac:dyDescent="0.25">
      <c r="A619" s="2">
        <v>2025</v>
      </c>
      <c r="B619" s="5">
        <v>45748</v>
      </c>
      <c r="C619" s="4">
        <v>45838</v>
      </c>
      <c r="D619" s="3" t="s">
        <v>1201</v>
      </c>
      <c r="E619" s="3" t="s">
        <v>43</v>
      </c>
      <c r="F619" s="3" t="s">
        <v>46</v>
      </c>
      <c r="G619" s="5">
        <v>45621</v>
      </c>
      <c r="H619" s="3" t="s">
        <v>47</v>
      </c>
      <c r="I619" s="3" t="s">
        <v>48</v>
      </c>
      <c r="J619" s="6" t="s">
        <v>1202</v>
      </c>
      <c r="K619" s="6" t="s">
        <v>49</v>
      </c>
      <c r="L619" s="7" t="s">
        <v>47</v>
      </c>
      <c r="M619" s="4">
        <v>45859</v>
      </c>
    </row>
    <row r="620" spans="1:13" ht="45" x14ac:dyDescent="0.25">
      <c r="A620" s="2">
        <v>2025</v>
      </c>
      <c r="B620" s="5">
        <v>45748</v>
      </c>
      <c r="C620" s="4">
        <v>45838</v>
      </c>
      <c r="D620" s="3" t="s">
        <v>1203</v>
      </c>
      <c r="E620" s="3" t="s">
        <v>43</v>
      </c>
      <c r="F620" s="3" t="s">
        <v>46</v>
      </c>
      <c r="G620" s="5">
        <v>45617</v>
      </c>
      <c r="H620" s="3" t="s">
        <v>47</v>
      </c>
      <c r="I620" s="3" t="s">
        <v>52</v>
      </c>
      <c r="J620" s="6" t="s">
        <v>1204</v>
      </c>
      <c r="K620" s="6" t="s">
        <v>49</v>
      </c>
      <c r="L620" s="7" t="s">
        <v>47</v>
      </c>
      <c r="M620" s="4">
        <v>45859</v>
      </c>
    </row>
    <row r="621" spans="1:13" ht="45" x14ac:dyDescent="0.25">
      <c r="A621" s="2">
        <v>2025</v>
      </c>
      <c r="B621" s="5">
        <v>45748</v>
      </c>
      <c r="C621" s="4">
        <v>45838</v>
      </c>
      <c r="D621" s="3" t="s">
        <v>1205</v>
      </c>
      <c r="E621" s="3" t="s">
        <v>43</v>
      </c>
      <c r="F621" s="3" t="s">
        <v>46</v>
      </c>
      <c r="G621" s="5">
        <v>45617</v>
      </c>
      <c r="H621" s="3" t="s">
        <v>47</v>
      </c>
      <c r="I621" s="3" t="s">
        <v>48</v>
      </c>
      <c r="J621" s="6" t="s">
        <v>1206</v>
      </c>
      <c r="K621" s="6" t="s">
        <v>49</v>
      </c>
      <c r="L621" s="7" t="s">
        <v>47</v>
      </c>
      <c r="M621" s="4">
        <v>45859</v>
      </c>
    </row>
    <row r="622" spans="1:13" ht="45" x14ac:dyDescent="0.25">
      <c r="A622" s="2">
        <v>2025</v>
      </c>
      <c r="B622" s="5">
        <v>45748</v>
      </c>
      <c r="C622" s="4">
        <v>45838</v>
      </c>
      <c r="D622" s="3" t="s">
        <v>1207</v>
      </c>
      <c r="E622" s="3" t="s">
        <v>43</v>
      </c>
      <c r="F622" s="3" t="s">
        <v>46</v>
      </c>
      <c r="G622" s="5">
        <v>45617</v>
      </c>
      <c r="H622" s="3" t="s">
        <v>47</v>
      </c>
      <c r="I622" s="3" t="s">
        <v>48</v>
      </c>
      <c r="J622" s="6" t="s">
        <v>1208</v>
      </c>
      <c r="K622" s="6" t="s">
        <v>49</v>
      </c>
      <c r="L622" s="7" t="s">
        <v>47</v>
      </c>
      <c r="M622" s="4">
        <v>45859</v>
      </c>
    </row>
    <row r="623" spans="1:13" ht="45" x14ac:dyDescent="0.25">
      <c r="A623" s="2">
        <v>2025</v>
      </c>
      <c r="B623" s="5">
        <v>45748</v>
      </c>
      <c r="C623" s="4">
        <v>45838</v>
      </c>
      <c r="D623" s="3" t="s">
        <v>1209</v>
      </c>
      <c r="E623" s="3" t="s">
        <v>43</v>
      </c>
      <c r="F623" s="3" t="s">
        <v>46</v>
      </c>
      <c r="G623" s="5">
        <v>45616</v>
      </c>
      <c r="H623" s="3" t="s">
        <v>47</v>
      </c>
      <c r="I623" s="3" t="s">
        <v>50</v>
      </c>
      <c r="J623" s="6" t="s">
        <v>1210</v>
      </c>
      <c r="K623" s="6" t="s">
        <v>49</v>
      </c>
      <c r="L623" s="7" t="s">
        <v>47</v>
      </c>
      <c r="M623" s="4">
        <v>45859</v>
      </c>
    </row>
    <row r="624" spans="1:13" ht="45" x14ac:dyDescent="0.25">
      <c r="A624" s="2">
        <v>2025</v>
      </c>
      <c r="B624" s="5">
        <v>45748</v>
      </c>
      <c r="C624" s="4">
        <v>45838</v>
      </c>
      <c r="D624" s="3" t="s">
        <v>1211</v>
      </c>
      <c r="E624" s="3" t="s">
        <v>43</v>
      </c>
      <c r="F624" s="3" t="s">
        <v>46</v>
      </c>
      <c r="G624" s="5">
        <v>45616</v>
      </c>
      <c r="H624" s="3" t="s">
        <v>47</v>
      </c>
      <c r="I624" s="3" t="s">
        <v>48</v>
      </c>
      <c r="J624" s="6" t="s">
        <v>1210</v>
      </c>
      <c r="K624" s="6" t="s">
        <v>49</v>
      </c>
      <c r="L624" s="7" t="s">
        <v>47</v>
      </c>
      <c r="M624" s="4">
        <v>45859</v>
      </c>
    </row>
    <row r="625" spans="1:13" ht="45" x14ac:dyDescent="0.25">
      <c r="A625" s="2">
        <v>2025</v>
      </c>
      <c r="B625" s="5">
        <v>45748</v>
      </c>
      <c r="C625" s="4">
        <v>45838</v>
      </c>
      <c r="D625" s="3" t="s">
        <v>1212</v>
      </c>
      <c r="E625" s="3" t="s">
        <v>43</v>
      </c>
      <c r="F625" s="3" t="s">
        <v>46</v>
      </c>
      <c r="G625" s="5">
        <v>45617</v>
      </c>
      <c r="H625" s="3" t="s">
        <v>47</v>
      </c>
      <c r="I625" s="3" t="s">
        <v>48</v>
      </c>
      <c r="J625" s="6" t="s">
        <v>1213</v>
      </c>
      <c r="K625" s="6" t="s">
        <v>49</v>
      </c>
      <c r="L625" s="7" t="s">
        <v>47</v>
      </c>
      <c r="M625" s="4">
        <v>45859</v>
      </c>
    </row>
    <row r="626" spans="1:13" ht="45" x14ac:dyDescent="0.25">
      <c r="A626" s="2">
        <v>2025</v>
      </c>
      <c r="B626" s="5">
        <v>45748</v>
      </c>
      <c r="C626" s="4">
        <v>45838</v>
      </c>
      <c r="D626" s="3" t="s">
        <v>1214</v>
      </c>
      <c r="E626" s="3" t="s">
        <v>43</v>
      </c>
      <c r="F626" s="3" t="s">
        <v>46</v>
      </c>
      <c r="G626" s="5">
        <v>45616</v>
      </c>
      <c r="H626" s="3" t="s">
        <v>47</v>
      </c>
      <c r="I626" s="3" t="s">
        <v>48</v>
      </c>
      <c r="J626" s="6" t="s">
        <v>1215</v>
      </c>
      <c r="K626" s="6" t="s">
        <v>49</v>
      </c>
      <c r="L626" s="7" t="s">
        <v>47</v>
      </c>
      <c r="M626" s="4">
        <v>45859</v>
      </c>
    </row>
    <row r="627" spans="1:13" ht="45" x14ac:dyDescent="0.25">
      <c r="A627" s="2">
        <v>2025</v>
      </c>
      <c r="B627" s="5">
        <v>45748</v>
      </c>
      <c r="C627" s="4">
        <v>45838</v>
      </c>
      <c r="D627" s="3" t="s">
        <v>1216</v>
      </c>
      <c r="E627" s="3" t="s">
        <v>43</v>
      </c>
      <c r="F627" s="3" t="s">
        <v>46</v>
      </c>
      <c r="G627" s="5">
        <v>45616</v>
      </c>
      <c r="H627" s="3" t="s">
        <v>47</v>
      </c>
      <c r="I627" s="3" t="s">
        <v>48</v>
      </c>
      <c r="J627" s="6" t="s">
        <v>1217</v>
      </c>
      <c r="K627" s="6" t="s">
        <v>49</v>
      </c>
      <c r="L627" s="7" t="s">
        <v>47</v>
      </c>
      <c r="M627" s="4">
        <v>45859</v>
      </c>
    </row>
    <row r="628" spans="1:13" ht="45" x14ac:dyDescent="0.25">
      <c r="A628" s="2">
        <v>2025</v>
      </c>
      <c r="B628" s="5">
        <v>45748</v>
      </c>
      <c r="C628" s="4">
        <v>45838</v>
      </c>
      <c r="D628" s="3" t="s">
        <v>1218</v>
      </c>
      <c r="E628" s="3" t="s">
        <v>43</v>
      </c>
      <c r="F628" s="3" t="s">
        <v>51</v>
      </c>
      <c r="G628" s="5">
        <v>45616</v>
      </c>
      <c r="H628" s="3" t="s">
        <v>47</v>
      </c>
      <c r="I628" s="3" t="s">
        <v>48</v>
      </c>
      <c r="J628" s="6" t="s">
        <v>1219</v>
      </c>
      <c r="K628" s="6" t="s">
        <v>49</v>
      </c>
      <c r="L628" s="7" t="s">
        <v>47</v>
      </c>
      <c r="M628" s="4">
        <v>45859</v>
      </c>
    </row>
    <row r="629" spans="1:13" ht="45" x14ac:dyDescent="0.25">
      <c r="A629" s="2">
        <v>2025</v>
      </c>
      <c r="B629" s="5">
        <v>45748</v>
      </c>
      <c r="C629" s="4">
        <v>45838</v>
      </c>
      <c r="D629" s="3" t="s">
        <v>1220</v>
      </c>
      <c r="E629" s="3" t="s">
        <v>43</v>
      </c>
      <c r="F629" s="3" t="s">
        <v>51</v>
      </c>
      <c r="G629" s="5">
        <v>45616</v>
      </c>
      <c r="H629" s="3" t="s">
        <v>47</v>
      </c>
      <c r="I629" s="3" t="s">
        <v>48</v>
      </c>
      <c r="J629" s="6" t="s">
        <v>1221</v>
      </c>
      <c r="K629" s="6" t="s">
        <v>49</v>
      </c>
      <c r="L629" s="7" t="s">
        <v>47</v>
      </c>
      <c r="M629" s="4">
        <v>45859</v>
      </c>
    </row>
    <row r="630" spans="1:13" ht="45" x14ac:dyDescent="0.25">
      <c r="A630" s="2">
        <v>2025</v>
      </c>
      <c r="B630" s="5">
        <v>45748</v>
      </c>
      <c r="C630" s="4">
        <v>45838</v>
      </c>
      <c r="D630" s="3" t="s">
        <v>1222</v>
      </c>
      <c r="E630" s="3" t="s">
        <v>43</v>
      </c>
      <c r="F630" s="3" t="s">
        <v>51</v>
      </c>
      <c r="G630" s="5">
        <v>45616</v>
      </c>
      <c r="H630" s="3" t="s">
        <v>47</v>
      </c>
      <c r="I630" s="3" t="s">
        <v>48</v>
      </c>
      <c r="J630" s="6" t="s">
        <v>1223</v>
      </c>
      <c r="K630" s="6" t="s">
        <v>49</v>
      </c>
      <c r="L630" s="7" t="s">
        <v>47</v>
      </c>
      <c r="M630" s="4">
        <v>45859</v>
      </c>
    </row>
    <row r="631" spans="1:13" ht="45" x14ac:dyDescent="0.25">
      <c r="A631" s="2">
        <v>2025</v>
      </c>
      <c r="B631" s="5">
        <v>45748</v>
      </c>
      <c r="C631" s="4">
        <v>45838</v>
      </c>
      <c r="D631" s="3" t="s">
        <v>1224</v>
      </c>
      <c r="E631" s="3" t="s">
        <v>43</v>
      </c>
      <c r="F631" s="3" t="s">
        <v>46</v>
      </c>
      <c r="G631" s="5">
        <v>45617</v>
      </c>
      <c r="H631" s="3" t="s">
        <v>47</v>
      </c>
      <c r="I631" s="3" t="s">
        <v>48</v>
      </c>
      <c r="J631" s="6" t="s">
        <v>1225</v>
      </c>
      <c r="K631" s="6" t="s">
        <v>49</v>
      </c>
      <c r="L631" s="7" t="s">
        <v>47</v>
      </c>
      <c r="M631" s="4">
        <v>45859</v>
      </c>
    </row>
    <row r="632" spans="1:13" ht="45" x14ac:dyDescent="0.25">
      <c r="A632" s="2">
        <v>2025</v>
      </c>
      <c r="B632" s="5">
        <v>45748</v>
      </c>
      <c r="C632" s="4">
        <v>45838</v>
      </c>
      <c r="D632" s="3" t="s">
        <v>1226</v>
      </c>
      <c r="E632" s="3" t="s">
        <v>43</v>
      </c>
      <c r="F632" s="3" t="s">
        <v>46</v>
      </c>
      <c r="G632" s="5">
        <v>45617</v>
      </c>
      <c r="H632" s="3" t="s">
        <v>47</v>
      </c>
      <c r="I632" s="3" t="s">
        <v>48</v>
      </c>
      <c r="J632" s="6" t="s">
        <v>1227</v>
      </c>
      <c r="K632" s="6" t="s">
        <v>49</v>
      </c>
      <c r="L632" s="7" t="s">
        <v>47</v>
      </c>
      <c r="M632" s="4">
        <v>45859</v>
      </c>
    </row>
    <row r="633" spans="1:13" ht="45" x14ac:dyDescent="0.25">
      <c r="A633" s="2">
        <v>2025</v>
      </c>
      <c r="B633" s="5">
        <v>45748</v>
      </c>
      <c r="C633" s="4">
        <v>45838</v>
      </c>
      <c r="D633" s="3" t="s">
        <v>1228</v>
      </c>
      <c r="E633" s="3" t="s">
        <v>43</v>
      </c>
      <c r="F633" s="3" t="s">
        <v>46</v>
      </c>
      <c r="G633" s="5">
        <v>45616</v>
      </c>
      <c r="H633" s="3" t="s">
        <v>47</v>
      </c>
      <c r="I633" s="3" t="s">
        <v>48</v>
      </c>
      <c r="J633" s="6" t="s">
        <v>1229</v>
      </c>
      <c r="K633" s="6" t="s">
        <v>49</v>
      </c>
      <c r="L633" s="7" t="s">
        <v>47</v>
      </c>
      <c r="M633" s="4">
        <v>45859</v>
      </c>
    </row>
    <row r="634" spans="1:13" ht="45" x14ac:dyDescent="0.25">
      <c r="A634" s="2">
        <v>2025</v>
      </c>
      <c r="B634" s="5">
        <v>45748</v>
      </c>
      <c r="C634" s="4">
        <v>45838</v>
      </c>
      <c r="D634" s="3" t="s">
        <v>1230</v>
      </c>
      <c r="E634" s="3" t="s">
        <v>43</v>
      </c>
      <c r="F634" s="3" t="s">
        <v>46</v>
      </c>
      <c r="G634" s="5">
        <v>45617</v>
      </c>
      <c r="H634" s="3" t="s">
        <v>47</v>
      </c>
      <c r="I634" s="3" t="s">
        <v>48</v>
      </c>
      <c r="J634" s="6" t="s">
        <v>1231</v>
      </c>
      <c r="K634" s="6" t="s">
        <v>49</v>
      </c>
      <c r="L634" s="7" t="s">
        <v>47</v>
      </c>
      <c r="M634" s="4">
        <v>45859</v>
      </c>
    </row>
    <row r="635" spans="1:13" ht="45" x14ac:dyDescent="0.25">
      <c r="A635" s="2">
        <v>2025</v>
      </c>
      <c r="B635" s="5">
        <v>45748</v>
      </c>
      <c r="C635" s="4">
        <v>45838</v>
      </c>
      <c r="D635" s="3" t="s">
        <v>1232</v>
      </c>
      <c r="E635" s="3" t="s">
        <v>43</v>
      </c>
      <c r="F635" s="3" t="s">
        <v>46</v>
      </c>
      <c r="G635" s="5">
        <v>45617</v>
      </c>
      <c r="H635" s="3" t="s">
        <v>47</v>
      </c>
      <c r="I635" s="3" t="s">
        <v>48</v>
      </c>
      <c r="J635" s="6" t="s">
        <v>1233</v>
      </c>
      <c r="K635" s="6" t="s">
        <v>49</v>
      </c>
      <c r="L635" s="7" t="s">
        <v>47</v>
      </c>
      <c r="M635" s="4">
        <v>45859</v>
      </c>
    </row>
    <row r="636" spans="1:13" ht="45" x14ac:dyDescent="0.25">
      <c r="A636" s="2">
        <v>2025</v>
      </c>
      <c r="B636" s="5">
        <v>45748</v>
      </c>
      <c r="C636" s="4">
        <v>45838</v>
      </c>
      <c r="D636" s="3" t="s">
        <v>1234</v>
      </c>
      <c r="E636" s="3" t="s">
        <v>43</v>
      </c>
      <c r="F636" s="3" t="s">
        <v>46</v>
      </c>
      <c r="G636" s="5">
        <v>45617</v>
      </c>
      <c r="H636" s="3" t="s">
        <v>47</v>
      </c>
      <c r="I636" s="3" t="s">
        <v>48</v>
      </c>
      <c r="J636" s="6" t="s">
        <v>1235</v>
      </c>
      <c r="K636" s="6" t="s">
        <v>49</v>
      </c>
      <c r="L636" s="7" t="s">
        <v>47</v>
      </c>
      <c r="M636" s="4">
        <v>45859</v>
      </c>
    </row>
    <row r="637" spans="1:13" ht="45" x14ac:dyDescent="0.25">
      <c r="A637" s="2">
        <v>2025</v>
      </c>
      <c r="B637" s="5">
        <v>45748</v>
      </c>
      <c r="C637" s="4">
        <v>45838</v>
      </c>
      <c r="D637" s="3" t="s">
        <v>1236</v>
      </c>
      <c r="E637" s="3" t="s">
        <v>43</v>
      </c>
      <c r="F637" s="3" t="s">
        <v>46</v>
      </c>
      <c r="G637" s="5">
        <v>45617</v>
      </c>
      <c r="H637" s="3" t="s">
        <v>47</v>
      </c>
      <c r="I637" s="3" t="s">
        <v>48</v>
      </c>
      <c r="J637" s="6" t="s">
        <v>1237</v>
      </c>
      <c r="K637" s="6" t="s">
        <v>49</v>
      </c>
      <c r="L637" s="7" t="s">
        <v>47</v>
      </c>
      <c r="M637" s="4">
        <v>45859</v>
      </c>
    </row>
    <row r="638" spans="1:13" ht="45" x14ac:dyDescent="0.25">
      <c r="A638" s="2">
        <v>2025</v>
      </c>
      <c r="B638" s="5">
        <v>45748</v>
      </c>
      <c r="C638" s="4">
        <v>45838</v>
      </c>
      <c r="D638" s="3" t="s">
        <v>1238</v>
      </c>
      <c r="E638" s="3" t="s">
        <v>43</v>
      </c>
      <c r="F638" s="3" t="s">
        <v>46</v>
      </c>
      <c r="G638" s="5">
        <v>45617</v>
      </c>
      <c r="H638" s="3" t="s">
        <v>47</v>
      </c>
      <c r="I638" s="3" t="s">
        <v>50</v>
      </c>
      <c r="J638" s="6" t="s">
        <v>1239</v>
      </c>
      <c r="K638" s="6" t="s">
        <v>49</v>
      </c>
      <c r="L638" s="7" t="s">
        <v>47</v>
      </c>
      <c r="M638" s="4">
        <v>45859</v>
      </c>
    </row>
    <row r="639" spans="1:13" ht="45" x14ac:dyDescent="0.25">
      <c r="A639" s="2">
        <v>2025</v>
      </c>
      <c r="B639" s="5">
        <v>45748</v>
      </c>
      <c r="C639" s="4">
        <v>45838</v>
      </c>
      <c r="D639" s="3" t="s">
        <v>1240</v>
      </c>
      <c r="E639" s="3" t="s">
        <v>43</v>
      </c>
      <c r="F639" s="3" t="s">
        <v>46</v>
      </c>
      <c r="G639" s="5">
        <v>45616</v>
      </c>
      <c r="H639" s="3" t="s">
        <v>47</v>
      </c>
      <c r="I639" s="3" t="s">
        <v>48</v>
      </c>
      <c r="J639" s="6" t="s">
        <v>1241</v>
      </c>
      <c r="K639" s="6" t="s">
        <v>49</v>
      </c>
      <c r="L639" s="7" t="s">
        <v>47</v>
      </c>
      <c r="M639" s="4">
        <v>45859</v>
      </c>
    </row>
    <row r="640" spans="1:13" ht="45" x14ac:dyDescent="0.25">
      <c r="A640" s="2">
        <v>2025</v>
      </c>
      <c r="B640" s="5">
        <v>45748</v>
      </c>
      <c r="C640" s="4">
        <v>45838</v>
      </c>
      <c r="D640" s="3" t="s">
        <v>1242</v>
      </c>
      <c r="E640" s="3" t="s">
        <v>43</v>
      </c>
      <c r="F640" s="3" t="s">
        <v>46</v>
      </c>
      <c r="G640" s="5">
        <v>45617</v>
      </c>
      <c r="H640" s="3" t="s">
        <v>47</v>
      </c>
      <c r="I640" s="3" t="s">
        <v>48</v>
      </c>
      <c r="J640" s="6" t="s">
        <v>1243</v>
      </c>
      <c r="K640" s="6" t="s">
        <v>49</v>
      </c>
      <c r="L640" s="7" t="s">
        <v>47</v>
      </c>
      <c r="M640" s="4">
        <v>45859</v>
      </c>
    </row>
    <row r="641" spans="1:13" ht="45" x14ac:dyDescent="0.25">
      <c r="A641" s="2">
        <v>2025</v>
      </c>
      <c r="B641" s="5">
        <v>45748</v>
      </c>
      <c r="C641" s="4">
        <v>45838</v>
      </c>
      <c r="D641" s="3" t="s">
        <v>1244</v>
      </c>
      <c r="E641" s="3" t="s">
        <v>43</v>
      </c>
      <c r="F641" s="3" t="s">
        <v>46</v>
      </c>
      <c r="G641" s="5">
        <v>45617</v>
      </c>
      <c r="H641" s="3" t="s">
        <v>47</v>
      </c>
      <c r="I641" s="3" t="s">
        <v>48</v>
      </c>
      <c r="J641" s="6" t="s">
        <v>1245</v>
      </c>
      <c r="K641" s="6" t="s">
        <v>49</v>
      </c>
      <c r="L641" s="7" t="s">
        <v>47</v>
      </c>
      <c r="M641" s="4">
        <v>45859</v>
      </c>
    </row>
    <row r="642" spans="1:13" ht="45" x14ac:dyDescent="0.25">
      <c r="A642" s="2">
        <v>2025</v>
      </c>
      <c r="B642" s="5">
        <v>45748</v>
      </c>
      <c r="C642" s="4">
        <v>45838</v>
      </c>
      <c r="D642" s="3" t="s">
        <v>1246</v>
      </c>
      <c r="E642" s="3" t="s">
        <v>43</v>
      </c>
      <c r="F642" s="3" t="s">
        <v>46</v>
      </c>
      <c r="G642" s="5">
        <v>45618</v>
      </c>
      <c r="H642" s="3" t="s">
        <v>47</v>
      </c>
      <c r="I642" s="3" t="s">
        <v>50</v>
      </c>
      <c r="J642" s="6" t="s">
        <v>1247</v>
      </c>
      <c r="K642" s="6" t="s">
        <v>49</v>
      </c>
      <c r="L642" s="7" t="s">
        <v>47</v>
      </c>
      <c r="M642" s="4">
        <v>45859</v>
      </c>
    </row>
    <row r="643" spans="1:13" ht="45" x14ac:dyDescent="0.25">
      <c r="A643" s="2">
        <v>2025</v>
      </c>
      <c r="B643" s="5">
        <v>45748</v>
      </c>
      <c r="C643" s="4">
        <v>45838</v>
      </c>
      <c r="D643" s="3" t="s">
        <v>1248</v>
      </c>
      <c r="E643" s="3" t="s">
        <v>43</v>
      </c>
      <c r="F643" s="3" t="s">
        <v>46</v>
      </c>
      <c r="G643" s="5">
        <v>45618</v>
      </c>
      <c r="H643" s="3" t="s">
        <v>47</v>
      </c>
      <c r="I643" s="3" t="s">
        <v>48</v>
      </c>
      <c r="J643" s="6" t="s">
        <v>1249</v>
      </c>
      <c r="K643" s="6" t="s">
        <v>49</v>
      </c>
      <c r="L643" s="7" t="s">
        <v>47</v>
      </c>
      <c r="M643" s="4">
        <v>45859</v>
      </c>
    </row>
    <row r="644" spans="1:13" ht="45" x14ac:dyDescent="0.25">
      <c r="A644" s="2">
        <v>2025</v>
      </c>
      <c r="B644" s="5">
        <v>45748</v>
      </c>
      <c r="C644" s="4">
        <v>45838</v>
      </c>
      <c r="D644" s="3" t="s">
        <v>1250</v>
      </c>
      <c r="E644" s="3" t="s">
        <v>43</v>
      </c>
      <c r="F644" s="3" t="s">
        <v>46</v>
      </c>
      <c r="G644" s="5">
        <v>45617</v>
      </c>
      <c r="H644" s="3" t="s">
        <v>47</v>
      </c>
      <c r="I644" s="3" t="s">
        <v>48</v>
      </c>
      <c r="J644" s="6" t="s">
        <v>1251</v>
      </c>
      <c r="K644" s="6" t="s">
        <v>49</v>
      </c>
      <c r="L644" s="7" t="s">
        <v>47</v>
      </c>
      <c r="M644" s="4">
        <v>45859</v>
      </c>
    </row>
    <row r="645" spans="1:13" ht="45" x14ac:dyDescent="0.25">
      <c r="A645" s="2">
        <v>2025</v>
      </c>
      <c r="B645" s="5">
        <v>45748</v>
      </c>
      <c r="C645" s="4">
        <v>45838</v>
      </c>
      <c r="D645" s="3" t="s">
        <v>1252</v>
      </c>
      <c r="E645" s="3" t="s">
        <v>43</v>
      </c>
      <c r="F645" s="3" t="s">
        <v>46</v>
      </c>
      <c r="G645" s="5">
        <v>45617</v>
      </c>
      <c r="H645" s="3" t="s">
        <v>47</v>
      </c>
      <c r="I645" s="3" t="s">
        <v>48</v>
      </c>
      <c r="J645" s="6" t="s">
        <v>1253</v>
      </c>
      <c r="K645" s="6" t="s">
        <v>49</v>
      </c>
      <c r="L645" s="7" t="s">
        <v>47</v>
      </c>
      <c r="M645" s="4">
        <v>45859</v>
      </c>
    </row>
    <row r="646" spans="1:13" ht="45" x14ac:dyDescent="0.25">
      <c r="A646" s="2">
        <v>2025</v>
      </c>
      <c r="B646" s="5">
        <v>45748</v>
      </c>
      <c r="C646" s="4">
        <v>45838</v>
      </c>
      <c r="D646" s="3" t="s">
        <v>1254</v>
      </c>
      <c r="E646" s="3" t="s">
        <v>43</v>
      </c>
      <c r="F646" s="3" t="s">
        <v>46</v>
      </c>
      <c r="G646" s="5">
        <v>45616</v>
      </c>
      <c r="H646" s="3" t="s">
        <v>47</v>
      </c>
      <c r="I646" s="3" t="s">
        <v>48</v>
      </c>
      <c r="J646" s="6" t="s">
        <v>1255</v>
      </c>
      <c r="K646" s="6" t="s">
        <v>49</v>
      </c>
      <c r="L646" s="7" t="s">
        <v>47</v>
      </c>
      <c r="M646" s="4">
        <v>45859</v>
      </c>
    </row>
    <row r="647" spans="1:13" ht="45" x14ac:dyDescent="0.25">
      <c r="A647" s="2">
        <v>2025</v>
      </c>
      <c r="B647" s="5">
        <v>45748</v>
      </c>
      <c r="C647" s="4">
        <v>45838</v>
      </c>
      <c r="D647" s="3" t="s">
        <v>1256</v>
      </c>
      <c r="E647" s="3" t="s">
        <v>43</v>
      </c>
      <c r="F647" s="3" t="s">
        <v>46</v>
      </c>
      <c r="G647" s="5">
        <v>45617</v>
      </c>
      <c r="H647" s="3" t="s">
        <v>47</v>
      </c>
      <c r="I647" s="3" t="s">
        <v>48</v>
      </c>
      <c r="J647" s="6" t="s">
        <v>1255</v>
      </c>
      <c r="K647" s="6" t="s">
        <v>49</v>
      </c>
      <c r="L647" s="7" t="s">
        <v>47</v>
      </c>
      <c r="M647" s="4">
        <v>45859</v>
      </c>
    </row>
    <row r="648" spans="1:13" ht="45" x14ac:dyDescent="0.25">
      <c r="A648" s="2">
        <v>2025</v>
      </c>
      <c r="B648" s="5">
        <v>45748</v>
      </c>
      <c r="C648" s="4">
        <v>45838</v>
      </c>
      <c r="D648" s="3" t="s">
        <v>1257</v>
      </c>
      <c r="E648" s="3" t="s">
        <v>43</v>
      </c>
      <c r="F648" s="3" t="s">
        <v>46</v>
      </c>
      <c r="G648" s="5">
        <v>45617</v>
      </c>
      <c r="H648" s="3" t="s">
        <v>47</v>
      </c>
      <c r="I648" s="3" t="s">
        <v>48</v>
      </c>
      <c r="J648" s="6" t="s">
        <v>1258</v>
      </c>
      <c r="K648" s="6" t="s">
        <v>49</v>
      </c>
      <c r="L648" s="7" t="s">
        <v>47</v>
      </c>
      <c r="M648" s="4">
        <v>45859</v>
      </c>
    </row>
    <row r="649" spans="1:13" ht="45" x14ac:dyDescent="0.25">
      <c r="A649" s="2">
        <v>2025</v>
      </c>
      <c r="B649" s="5">
        <v>45748</v>
      </c>
      <c r="C649" s="4">
        <v>45838</v>
      </c>
      <c r="D649" s="3" t="s">
        <v>1259</v>
      </c>
      <c r="E649" s="3" t="s">
        <v>43</v>
      </c>
      <c r="F649" s="3" t="s">
        <v>46</v>
      </c>
      <c r="G649" s="5">
        <v>45617</v>
      </c>
      <c r="H649" s="3" t="s">
        <v>47</v>
      </c>
      <c r="I649" s="3" t="s">
        <v>48</v>
      </c>
      <c r="J649" s="6" t="s">
        <v>1260</v>
      </c>
      <c r="K649" s="6" t="s">
        <v>49</v>
      </c>
      <c r="L649" s="7" t="s">
        <v>47</v>
      </c>
      <c r="M649" s="4">
        <v>45859</v>
      </c>
    </row>
    <row r="650" spans="1:13" ht="45" x14ac:dyDescent="0.25">
      <c r="A650" s="2">
        <v>2025</v>
      </c>
      <c r="B650" s="5">
        <v>45748</v>
      </c>
      <c r="C650" s="4">
        <v>45838</v>
      </c>
      <c r="D650" s="3" t="s">
        <v>1261</v>
      </c>
      <c r="E650" s="3" t="s">
        <v>43</v>
      </c>
      <c r="F650" s="3" t="s">
        <v>46</v>
      </c>
      <c r="G650" s="5">
        <v>45617</v>
      </c>
      <c r="H650" s="3" t="s">
        <v>47</v>
      </c>
      <c r="I650" s="3" t="s">
        <v>50</v>
      </c>
      <c r="J650" s="6" t="s">
        <v>1262</v>
      </c>
      <c r="K650" s="6" t="s">
        <v>49</v>
      </c>
      <c r="L650" s="7" t="s">
        <v>47</v>
      </c>
      <c r="M650" s="4">
        <v>45859</v>
      </c>
    </row>
    <row r="651" spans="1:13" ht="45" x14ac:dyDescent="0.25">
      <c r="A651" s="2">
        <v>2025</v>
      </c>
      <c r="B651" s="5">
        <v>45748</v>
      </c>
      <c r="C651" s="4">
        <v>45838</v>
      </c>
      <c r="D651" s="3" t="s">
        <v>1263</v>
      </c>
      <c r="E651" s="3" t="s">
        <v>43</v>
      </c>
      <c r="F651" s="3" t="s">
        <v>46</v>
      </c>
      <c r="G651" s="5">
        <v>45617</v>
      </c>
      <c r="H651" s="3" t="s">
        <v>47</v>
      </c>
      <c r="I651" s="3" t="s">
        <v>48</v>
      </c>
      <c r="J651" s="6" t="s">
        <v>1264</v>
      </c>
      <c r="K651" s="6" t="s">
        <v>49</v>
      </c>
      <c r="L651" s="7" t="s">
        <v>47</v>
      </c>
      <c r="M651" s="4">
        <v>45859</v>
      </c>
    </row>
    <row r="652" spans="1:13" ht="45" x14ac:dyDescent="0.25">
      <c r="A652" s="2">
        <v>2025</v>
      </c>
      <c r="B652" s="5">
        <v>45748</v>
      </c>
      <c r="C652" s="4">
        <v>45838</v>
      </c>
      <c r="D652" s="3" t="s">
        <v>1265</v>
      </c>
      <c r="E652" s="3" t="s">
        <v>43</v>
      </c>
      <c r="F652" s="3" t="s">
        <v>46</v>
      </c>
      <c r="G652" s="5">
        <v>45617</v>
      </c>
      <c r="H652" s="3" t="s">
        <v>47</v>
      </c>
      <c r="I652" s="3" t="s">
        <v>48</v>
      </c>
      <c r="J652" s="6" t="s">
        <v>1266</v>
      </c>
      <c r="K652" s="6" t="s">
        <v>49</v>
      </c>
      <c r="L652" s="7" t="s">
        <v>47</v>
      </c>
      <c r="M652" s="4">
        <v>45859</v>
      </c>
    </row>
    <row r="653" spans="1:13" ht="45" x14ac:dyDescent="0.25">
      <c r="A653" s="2">
        <v>2025</v>
      </c>
      <c r="B653" s="5">
        <v>45748</v>
      </c>
      <c r="C653" s="4">
        <v>45838</v>
      </c>
      <c r="D653" s="3" t="s">
        <v>1267</v>
      </c>
      <c r="E653" s="3" t="s">
        <v>43</v>
      </c>
      <c r="F653" s="3" t="s">
        <v>46</v>
      </c>
      <c r="G653" s="5">
        <v>45617</v>
      </c>
      <c r="H653" s="3" t="s">
        <v>47</v>
      </c>
      <c r="I653" s="3" t="s">
        <v>48</v>
      </c>
      <c r="J653" s="6" t="s">
        <v>1268</v>
      </c>
      <c r="K653" s="6" t="s">
        <v>49</v>
      </c>
      <c r="L653" s="7" t="s">
        <v>47</v>
      </c>
      <c r="M653" s="4">
        <v>45859</v>
      </c>
    </row>
    <row r="654" spans="1:13" ht="45" x14ac:dyDescent="0.25">
      <c r="A654" s="2">
        <v>2025</v>
      </c>
      <c r="B654" s="5">
        <v>45748</v>
      </c>
      <c r="C654" s="4">
        <v>45838</v>
      </c>
      <c r="D654" s="3" t="s">
        <v>1269</v>
      </c>
      <c r="E654" s="3" t="s">
        <v>43</v>
      </c>
      <c r="F654" s="3" t="s">
        <v>46</v>
      </c>
      <c r="G654" s="5">
        <v>45616</v>
      </c>
      <c r="H654" s="3" t="s">
        <v>47</v>
      </c>
      <c r="I654" s="3" t="s">
        <v>48</v>
      </c>
      <c r="J654" s="6" t="s">
        <v>1270</v>
      </c>
      <c r="K654" s="6" t="s">
        <v>49</v>
      </c>
      <c r="L654" s="7" t="s">
        <v>47</v>
      </c>
      <c r="M654" s="4">
        <v>45859</v>
      </c>
    </row>
    <row r="655" spans="1:13" ht="45" x14ac:dyDescent="0.25">
      <c r="A655" s="2">
        <v>2025</v>
      </c>
      <c r="B655" s="5">
        <v>45748</v>
      </c>
      <c r="C655" s="4">
        <v>45838</v>
      </c>
      <c r="D655" s="3" t="s">
        <v>1271</v>
      </c>
      <c r="E655" s="3" t="s">
        <v>43</v>
      </c>
      <c r="F655" s="3" t="s">
        <v>46</v>
      </c>
      <c r="G655" s="5">
        <v>45611</v>
      </c>
      <c r="H655" s="3" t="s">
        <v>47</v>
      </c>
      <c r="I655" s="3" t="s">
        <v>48</v>
      </c>
      <c r="J655" s="6" t="s">
        <v>1272</v>
      </c>
      <c r="K655" s="6" t="s">
        <v>49</v>
      </c>
      <c r="L655" s="7" t="s">
        <v>47</v>
      </c>
      <c r="M655" s="4">
        <v>45859</v>
      </c>
    </row>
    <row r="656" spans="1:13" ht="45" x14ac:dyDescent="0.25">
      <c r="A656" s="2">
        <v>2025</v>
      </c>
      <c r="B656" s="5">
        <v>45748</v>
      </c>
      <c r="C656" s="4">
        <v>45838</v>
      </c>
      <c r="D656" s="3" t="s">
        <v>1273</v>
      </c>
      <c r="E656" s="3" t="s">
        <v>43</v>
      </c>
      <c r="F656" s="3" t="s">
        <v>46</v>
      </c>
      <c r="G656" s="5">
        <v>45617</v>
      </c>
      <c r="H656" s="3" t="s">
        <v>47</v>
      </c>
      <c r="I656" s="3" t="s">
        <v>48</v>
      </c>
      <c r="J656" s="6" t="s">
        <v>1274</v>
      </c>
      <c r="K656" s="6" t="s">
        <v>49</v>
      </c>
      <c r="L656" s="7" t="s">
        <v>47</v>
      </c>
      <c r="M656" s="4">
        <v>45859</v>
      </c>
    </row>
    <row r="657" spans="1:13" ht="45" x14ac:dyDescent="0.25">
      <c r="A657" s="2">
        <v>2025</v>
      </c>
      <c r="B657" s="5">
        <v>45748</v>
      </c>
      <c r="C657" s="4">
        <v>45838</v>
      </c>
      <c r="D657" s="3" t="s">
        <v>1275</v>
      </c>
      <c r="E657" s="3" t="s">
        <v>43</v>
      </c>
      <c r="F657" s="3" t="s">
        <v>46</v>
      </c>
      <c r="G657" s="5">
        <v>45617</v>
      </c>
      <c r="H657" s="3" t="s">
        <v>47</v>
      </c>
      <c r="I657" s="3" t="s">
        <v>50</v>
      </c>
      <c r="J657" s="6" t="s">
        <v>1276</v>
      </c>
      <c r="K657" s="6" t="s">
        <v>49</v>
      </c>
      <c r="L657" s="7" t="s">
        <v>47</v>
      </c>
      <c r="M657" s="4">
        <v>45859</v>
      </c>
    </row>
    <row r="658" spans="1:13" ht="45" x14ac:dyDescent="0.25">
      <c r="A658" s="2">
        <v>2025</v>
      </c>
      <c r="B658" s="5">
        <v>45748</v>
      </c>
      <c r="C658" s="4">
        <v>45838</v>
      </c>
      <c r="D658" s="3" t="s">
        <v>1277</v>
      </c>
      <c r="E658" s="3" t="s">
        <v>43</v>
      </c>
      <c r="F658" s="3" t="s">
        <v>51</v>
      </c>
      <c r="G658" s="5">
        <v>45617</v>
      </c>
      <c r="H658" s="3" t="s">
        <v>47</v>
      </c>
      <c r="I658" s="3" t="s">
        <v>50</v>
      </c>
      <c r="J658" s="6" t="s">
        <v>1278</v>
      </c>
      <c r="K658" s="6" t="s">
        <v>49</v>
      </c>
      <c r="L658" s="7" t="s">
        <v>47</v>
      </c>
      <c r="M658" s="4">
        <v>45859</v>
      </c>
    </row>
    <row r="659" spans="1:13" ht="45" x14ac:dyDescent="0.25">
      <c r="A659" s="2">
        <v>2025</v>
      </c>
      <c r="B659" s="5">
        <v>45748</v>
      </c>
      <c r="C659" s="4">
        <v>45838</v>
      </c>
      <c r="D659" s="3" t="s">
        <v>1279</v>
      </c>
      <c r="E659" s="3" t="s">
        <v>43</v>
      </c>
      <c r="F659" s="3" t="s">
        <v>46</v>
      </c>
      <c r="G659" s="5">
        <v>45617</v>
      </c>
      <c r="H659" s="3" t="s">
        <v>47</v>
      </c>
      <c r="I659" s="3" t="s">
        <v>48</v>
      </c>
      <c r="J659" s="6" t="s">
        <v>1280</v>
      </c>
      <c r="K659" s="6" t="s">
        <v>49</v>
      </c>
      <c r="L659" s="7" t="s">
        <v>47</v>
      </c>
      <c r="M659" s="4">
        <v>45859</v>
      </c>
    </row>
    <row r="660" spans="1:13" ht="45" x14ac:dyDescent="0.25">
      <c r="A660" s="2">
        <v>2025</v>
      </c>
      <c r="B660" s="5">
        <v>45748</v>
      </c>
      <c r="C660" s="4">
        <v>45838</v>
      </c>
      <c r="D660" s="3" t="s">
        <v>1281</v>
      </c>
      <c r="E660" s="3" t="s">
        <v>43</v>
      </c>
      <c r="F660" s="3" t="s">
        <v>46</v>
      </c>
      <c r="G660" s="5">
        <v>45616</v>
      </c>
      <c r="H660" s="3" t="s">
        <v>47</v>
      </c>
      <c r="I660" s="3" t="s">
        <v>52</v>
      </c>
      <c r="J660" s="6" t="s">
        <v>1282</v>
      </c>
      <c r="K660" s="6" t="s">
        <v>49</v>
      </c>
      <c r="L660" s="7" t="s">
        <v>47</v>
      </c>
      <c r="M660" s="4">
        <v>45859</v>
      </c>
    </row>
    <row r="661" spans="1:13" ht="45" x14ac:dyDescent="0.25">
      <c r="A661" s="2">
        <v>2025</v>
      </c>
      <c r="B661" s="5">
        <v>45748</v>
      </c>
      <c r="C661" s="4">
        <v>45838</v>
      </c>
      <c r="D661" s="3" t="s">
        <v>1283</v>
      </c>
      <c r="E661" s="3" t="s">
        <v>43</v>
      </c>
      <c r="F661" s="3" t="s">
        <v>46</v>
      </c>
      <c r="G661" s="5">
        <v>45617</v>
      </c>
      <c r="H661" s="3" t="s">
        <v>47</v>
      </c>
      <c r="I661" s="3" t="s">
        <v>48</v>
      </c>
      <c r="J661" s="6" t="s">
        <v>1284</v>
      </c>
      <c r="K661" s="6" t="s">
        <v>49</v>
      </c>
      <c r="L661" s="7" t="s">
        <v>47</v>
      </c>
      <c r="M661" s="4">
        <v>45859</v>
      </c>
    </row>
    <row r="662" spans="1:13" ht="45" x14ac:dyDescent="0.25">
      <c r="A662" s="2">
        <v>2025</v>
      </c>
      <c r="B662" s="5">
        <v>45748</v>
      </c>
      <c r="C662" s="4">
        <v>45838</v>
      </c>
      <c r="D662" s="3" t="s">
        <v>1285</v>
      </c>
      <c r="E662" s="3" t="s">
        <v>43</v>
      </c>
      <c r="F662" s="3" t="s">
        <v>46</v>
      </c>
      <c r="G662" s="5">
        <v>45610</v>
      </c>
      <c r="H662" s="3" t="s">
        <v>47</v>
      </c>
      <c r="I662" s="3" t="s">
        <v>50</v>
      </c>
      <c r="J662" s="6" t="s">
        <v>1286</v>
      </c>
      <c r="K662" s="6" t="s">
        <v>49</v>
      </c>
      <c r="L662" s="7" t="s">
        <v>47</v>
      </c>
      <c r="M662" s="4">
        <v>45859</v>
      </c>
    </row>
    <row r="663" spans="1:13" ht="45" x14ac:dyDescent="0.25">
      <c r="A663" s="2">
        <v>2025</v>
      </c>
      <c r="B663" s="5">
        <v>45748</v>
      </c>
      <c r="C663" s="4">
        <v>45838</v>
      </c>
      <c r="D663" s="3" t="s">
        <v>1287</v>
      </c>
      <c r="E663" s="3" t="s">
        <v>43</v>
      </c>
      <c r="F663" s="3" t="s">
        <v>46</v>
      </c>
      <c r="G663" s="5">
        <v>45617</v>
      </c>
      <c r="H663" s="3" t="s">
        <v>47</v>
      </c>
      <c r="I663" s="3" t="s">
        <v>48</v>
      </c>
      <c r="J663" s="6" t="s">
        <v>1288</v>
      </c>
      <c r="K663" s="6" t="s">
        <v>49</v>
      </c>
      <c r="L663" s="7" t="s">
        <v>47</v>
      </c>
      <c r="M663" s="4">
        <v>45859</v>
      </c>
    </row>
    <row r="664" spans="1:13" ht="45" x14ac:dyDescent="0.25">
      <c r="A664" s="2">
        <v>2025</v>
      </c>
      <c r="B664" s="5">
        <v>45748</v>
      </c>
      <c r="C664" s="4">
        <v>45838</v>
      </c>
      <c r="D664" s="3" t="s">
        <v>1289</v>
      </c>
      <c r="E664" s="3" t="s">
        <v>43</v>
      </c>
      <c r="F664" s="3" t="s">
        <v>46</v>
      </c>
      <c r="G664" s="5">
        <v>45615</v>
      </c>
      <c r="H664" s="3" t="s">
        <v>47</v>
      </c>
      <c r="I664" s="3" t="s">
        <v>48</v>
      </c>
      <c r="J664" s="6" t="s">
        <v>1290</v>
      </c>
      <c r="K664" s="6" t="s">
        <v>49</v>
      </c>
      <c r="L664" s="7" t="s">
        <v>47</v>
      </c>
      <c r="M664" s="4">
        <v>45859</v>
      </c>
    </row>
    <row r="665" spans="1:13" ht="45" x14ac:dyDescent="0.25">
      <c r="A665" s="2">
        <v>2025</v>
      </c>
      <c r="B665" s="5">
        <v>45748</v>
      </c>
      <c r="C665" s="4">
        <v>45838</v>
      </c>
      <c r="D665" s="3" t="s">
        <v>1291</v>
      </c>
      <c r="E665" s="3" t="s">
        <v>43</v>
      </c>
      <c r="F665" s="3" t="s">
        <v>46</v>
      </c>
      <c r="G665" s="5">
        <v>45610</v>
      </c>
      <c r="H665" s="3" t="s">
        <v>47</v>
      </c>
      <c r="I665" s="3" t="s">
        <v>48</v>
      </c>
      <c r="J665" s="6" t="s">
        <v>1292</v>
      </c>
      <c r="K665" s="6" t="s">
        <v>49</v>
      </c>
      <c r="L665" s="7" t="s">
        <v>47</v>
      </c>
      <c r="M665" s="4">
        <v>45859</v>
      </c>
    </row>
    <row r="666" spans="1:13" ht="45" x14ac:dyDescent="0.25">
      <c r="A666" s="2">
        <v>2025</v>
      </c>
      <c r="B666" s="5">
        <v>45748</v>
      </c>
      <c r="C666" s="4">
        <v>45838</v>
      </c>
      <c r="D666" s="3" t="s">
        <v>1293</v>
      </c>
      <c r="E666" s="3" t="s">
        <v>43</v>
      </c>
      <c r="F666" s="3" t="s">
        <v>46</v>
      </c>
      <c r="G666" s="5">
        <v>45615</v>
      </c>
      <c r="H666" s="3" t="s">
        <v>47</v>
      </c>
      <c r="I666" s="3" t="s">
        <v>48</v>
      </c>
      <c r="J666" s="6" t="s">
        <v>1294</v>
      </c>
      <c r="K666" s="6" t="s">
        <v>49</v>
      </c>
      <c r="L666" s="7" t="s">
        <v>47</v>
      </c>
      <c r="M666" s="4">
        <v>45859</v>
      </c>
    </row>
    <row r="667" spans="1:13" ht="45" x14ac:dyDescent="0.25">
      <c r="A667" s="2">
        <v>2025</v>
      </c>
      <c r="B667" s="5">
        <v>45748</v>
      </c>
      <c r="C667" s="4">
        <v>45838</v>
      </c>
      <c r="D667" s="3" t="s">
        <v>1295</v>
      </c>
      <c r="E667" s="3" t="s">
        <v>43</v>
      </c>
      <c r="F667" s="3" t="s">
        <v>46</v>
      </c>
      <c r="G667" s="5">
        <v>45616</v>
      </c>
      <c r="H667" s="3" t="s">
        <v>47</v>
      </c>
      <c r="I667" s="3" t="s">
        <v>52</v>
      </c>
      <c r="J667" s="6" t="s">
        <v>1294</v>
      </c>
      <c r="K667" s="6" t="s">
        <v>49</v>
      </c>
      <c r="L667" s="7" t="s">
        <v>47</v>
      </c>
      <c r="M667" s="4">
        <v>45859</v>
      </c>
    </row>
    <row r="668" spans="1:13" ht="45" x14ac:dyDescent="0.25">
      <c r="A668" s="2">
        <v>2025</v>
      </c>
      <c r="B668" s="5">
        <v>45748</v>
      </c>
      <c r="C668" s="4">
        <v>45838</v>
      </c>
      <c r="D668" s="3" t="s">
        <v>1296</v>
      </c>
      <c r="E668" s="3" t="s">
        <v>43</v>
      </c>
      <c r="F668" s="3" t="s">
        <v>46</v>
      </c>
      <c r="G668" s="5">
        <v>45615</v>
      </c>
      <c r="H668" s="3" t="s">
        <v>47</v>
      </c>
      <c r="I668" s="3" t="s">
        <v>48</v>
      </c>
      <c r="J668" s="6" t="s">
        <v>1297</v>
      </c>
      <c r="K668" s="6" t="s">
        <v>49</v>
      </c>
      <c r="L668" s="7" t="s">
        <v>47</v>
      </c>
      <c r="M668" s="4">
        <v>45859</v>
      </c>
    </row>
    <row r="669" spans="1:13" ht="45" x14ac:dyDescent="0.25">
      <c r="A669" s="2">
        <v>2025</v>
      </c>
      <c r="B669" s="5">
        <v>45748</v>
      </c>
      <c r="C669" s="4">
        <v>45838</v>
      </c>
      <c r="D669" s="3" t="s">
        <v>1298</v>
      </c>
      <c r="E669" s="3" t="s">
        <v>43</v>
      </c>
      <c r="F669" s="3" t="s">
        <v>46</v>
      </c>
      <c r="G669" s="5">
        <v>45617</v>
      </c>
      <c r="H669" s="3" t="s">
        <v>47</v>
      </c>
      <c r="I669" s="3" t="s">
        <v>48</v>
      </c>
      <c r="J669" s="6" t="s">
        <v>1299</v>
      </c>
      <c r="K669" s="6" t="s">
        <v>49</v>
      </c>
      <c r="L669" s="7" t="s">
        <v>47</v>
      </c>
      <c r="M669" s="4">
        <v>45859</v>
      </c>
    </row>
    <row r="670" spans="1:13" ht="45" x14ac:dyDescent="0.25">
      <c r="A670" s="2">
        <v>2025</v>
      </c>
      <c r="B670" s="5">
        <v>45748</v>
      </c>
      <c r="C670" s="4">
        <v>45838</v>
      </c>
      <c r="D670" s="3" t="s">
        <v>1300</v>
      </c>
      <c r="E670" s="3" t="s">
        <v>43</v>
      </c>
      <c r="F670" s="3" t="s">
        <v>51</v>
      </c>
      <c r="G670" s="5">
        <v>45617</v>
      </c>
      <c r="H670" s="3" t="s">
        <v>47</v>
      </c>
      <c r="I670" s="3" t="s">
        <v>48</v>
      </c>
      <c r="J670" s="6" t="s">
        <v>1301</v>
      </c>
      <c r="K670" s="6" t="s">
        <v>49</v>
      </c>
      <c r="L670" s="7" t="s">
        <v>47</v>
      </c>
      <c r="M670" s="4">
        <v>45859</v>
      </c>
    </row>
    <row r="671" spans="1:13" ht="45" x14ac:dyDescent="0.25">
      <c r="A671" s="2">
        <v>2025</v>
      </c>
      <c r="B671" s="5">
        <v>45748</v>
      </c>
      <c r="C671" s="4">
        <v>45838</v>
      </c>
      <c r="D671" s="3" t="s">
        <v>1302</v>
      </c>
      <c r="E671" s="3" t="s">
        <v>43</v>
      </c>
      <c r="F671" s="3" t="s">
        <v>46</v>
      </c>
      <c r="G671" s="5">
        <v>45615</v>
      </c>
      <c r="H671" s="3" t="s">
        <v>47</v>
      </c>
      <c r="I671" s="3" t="s">
        <v>48</v>
      </c>
      <c r="J671" s="6" t="s">
        <v>1303</v>
      </c>
      <c r="K671" s="6" t="s">
        <v>49</v>
      </c>
      <c r="L671" s="7" t="s">
        <v>47</v>
      </c>
      <c r="M671" s="4">
        <v>45859</v>
      </c>
    </row>
    <row r="672" spans="1:13" ht="45" x14ac:dyDescent="0.25">
      <c r="A672" s="2">
        <v>2025</v>
      </c>
      <c r="B672" s="5">
        <v>45748</v>
      </c>
      <c r="C672" s="4">
        <v>45838</v>
      </c>
      <c r="D672" s="3" t="s">
        <v>1304</v>
      </c>
      <c r="E672" s="3" t="s">
        <v>43</v>
      </c>
      <c r="F672" s="3" t="s">
        <v>46</v>
      </c>
      <c r="G672" s="5">
        <v>45611</v>
      </c>
      <c r="H672" s="3" t="s">
        <v>47</v>
      </c>
      <c r="I672" s="3" t="s">
        <v>48</v>
      </c>
      <c r="J672" s="6" t="s">
        <v>1305</v>
      </c>
      <c r="K672" s="6" t="s">
        <v>49</v>
      </c>
      <c r="L672" s="7" t="s">
        <v>47</v>
      </c>
      <c r="M672" s="4">
        <v>45859</v>
      </c>
    </row>
    <row r="673" spans="1:13" ht="45" x14ac:dyDescent="0.25">
      <c r="A673" s="2">
        <v>2025</v>
      </c>
      <c r="B673" s="5">
        <v>45748</v>
      </c>
      <c r="C673" s="4">
        <v>45838</v>
      </c>
      <c r="D673" s="3" t="s">
        <v>1306</v>
      </c>
      <c r="E673" s="3" t="s">
        <v>43</v>
      </c>
      <c r="F673" s="3" t="s">
        <v>46</v>
      </c>
      <c r="G673" s="5">
        <v>45610</v>
      </c>
      <c r="H673" s="3" t="s">
        <v>47</v>
      </c>
      <c r="I673" s="3" t="s">
        <v>48</v>
      </c>
      <c r="J673" s="6" t="s">
        <v>1307</v>
      </c>
      <c r="K673" s="6" t="s">
        <v>49</v>
      </c>
      <c r="L673" s="7" t="s">
        <v>47</v>
      </c>
      <c r="M673" s="4">
        <v>45859</v>
      </c>
    </row>
    <row r="674" spans="1:13" ht="45" x14ac:dyDescent="0.25">
      <c r="A674" s="2">
        <v>2025</v>
      </c>
      <c r="B674" s="5">
        <v>45748</v>
      </c>
      <c r="C674" s="4">
        <v>45838</v>
      </c>
      <c r="D674" s="3" t="s">
        <v>1308</v>
      </c>
      <c r="E674" s="3" t="s">
        <v>43</v>
      </c>
      <c r="F674" s="3" t="s">
        <v>46</v>
      </c>
      <c r="G674" s="5">
        <v>45617</v>
      </c>
      <c r="H674" s="3" t="s">
        <v>47</v>
      </c>
      <c r="I674" s="3" t="s">
        <v>48</v>
      </c>
      <c r="J674" s="6" t="s">
        <v>1309</v>
      </c>
      <c r="K674" s="6" t="s">
        <v>49</v>
      </c>
      <c r="L674" s="7" t="s">
        <v>47</v>
      </c>
      <c r="M674" s="4">
        <v>45859</v>
      </c>
    </row>
    <row r="675" spans="1:13" ht="45" x14ac:dyDescent="0.25">
      <c r="A675" s="2">
        <v>2025</v>
      </c>
      <c r="B675" s="5">
        <v>45748</v>
      </c>
      <c r="C675" s="4">
        <v>45838</v>
      </c>
      <c r="D675" s="3" t="s">
        <v>1310</v>
      </c>
      <c r="E675" s="3" t="s">
        <v>43</v>
      </c>
      <c r="F675" s="3" t="s">
        <v>46</v>
      </c>
      <c r="G675" s="5">
        <v>45610</v>
      </c>
      <c r="H675" s="3" t="s">
        <v>47</v>
      </c>
      <c r="I675" s="3" t="s">
        <v>50</v>
      </c>
      <c r="J675" s="6" t="s">
        <v>1311</v>
      </c>
      <c r="K675" s="6" t="s">
        <v>49</v>
      </c>
      <c r="L675" s="7" t="s">
        <v>47</v>
      </c>
      <c r="M675" s="4">
        <v>45859</v>
      </c>
    </row>
    <row r="676" spans="1:13" ht="45" x14ac:dyDescent="0.25">
      <c r="A676" s="2">
        <v>2025</v>
      </c>
      <c r="B676" s="5">
        <v>45748</v>
      </c>
      <c r="C676" s="4">
        <v>45838</v>
      </c>
      <c r="D676" s="3" t="s">
        <v>1312</v>
      </c>
      <c r="E676" s="3" t="s">
        <v>43</v>
      </c>
      <c r="F676" s="3" t="s">
        <v>46</v>
      </c>
      <c r="G676" s="5">
        <v>45615</v>
      </c>
      <c r="H676" s="3" t="s">
        <v>47</v>
      </c>
      <c r="I676" s="3" t="s">
        <v>48</v>
      </c>
      <c r="J676" s="6" t="s">
        <v>1313</v>
      </c>
      <c r="K676" s="6" t="s">
        <v>49</v>
      </c>
      <c r="L676" s="7" t="s">
        <v>47</v>
      </c>
      <c r="M676" s="4">
        <v>45859</v>
      </c>
    </row>
    <row r="677" spans="1:13" ht="45" x14ac:dyDescent="0.25">
      <c r="A677" s="2">
        <v>2025</v>
      </c>
      <c r="B677" s="5">
        <v>45748</v>
      </c>
      <c r="C677" s="4">
        <v>45838</v>
      </c>
      <c r="D677" s="3" t="s">
        <v>1314</v>
      </c>
      <c r="E677" s="3" t="s">
        <v>43</v>
      </c>
      <c r="F677" s="3" t="s">
        <v>46</v>
      </c>
      <c r="G677" s="5">
        <v>45616</v>
      </c>
      <c r="H677" s="3" t="s">
        <v>47</v>
      </c>
      <c r="I677" s="3" t="s">
        <v>50</v>
      </c>
      <c r="J677" s="6" t="s">
        <v>1315</v>
      </c>
      <c r="K677" s="6" t="s">
        <v>49</v>
      </c>
      <c r="L677" s="7" t="s">
        <v>47</v>
      </c>
      <c r="M677" s="4">
        <v>45859</v>
      </c>
    </row>
    <row r="678" spans="1:13" ht="45" x14ac:dyDescent="0.25">
      <c r="A678" s="2">
        <v>2025</v>
      </c>
      <c r="B678" s="5">
        <v>45748</v>
      </c>
      <c r="C678" s="4">
        <v>45838</v>
      </c>
      <c r="D678" s="3" t="s">
        <v>1316</v>
      </c>
      <c r="E678" s="3" t="s">
        <v>43</v>
      </c>
      <c r="F678" s="3" t="s">
        <v>51</v>
      </c>
      <c r="G678" s="5">
        <v>45616</v>
      </c>
      <c r="H678" s="3" t="s">
        <v>47</v>
      </c>
      <c r="I678" s="3" t="s">
        <v>50</v>
      </c>
      <c r="J678" s="6" t="s">
        <v>1317</v>
      </c>
      <c r="K678" s="6" t="s">
        <v>49</v>
      </c>
      <c r="L678" s="7" t="s">
        <v>47</v>
      </c>
      <c r="M678" s="4">
        <v>45859</v>
      </c>
    </row>
    <row r="679" spans="1:13" ht="45" x14ac:dyDescent="0.25">
      <c r="A679" s="2">
        <v>2025</v>
      </c>
      <c r="B679" s="5">
        <v>45748</v>
      </c>
      <c r="C679" s="4">
        <v>45838</v>
      </c>
      <c r="D679" s="3" t="s">
        <v>1318</v>
      </c>
      <c r="E679" s="3" t="s">
        <v>43</v>
      </c>
      <c r="F679" s="3" t="s">
        <v>51</v>
      </c>
      <c r="G679" s="5">
        <v>45616</v>
      </c>
      <c r="H679" s="3" t="s">
        <v>47</v>
      </c>
      <c r="I679" s="3" t="s">
        <v>50</v>
      </c>
      <c r="J679" s="6" t="s">
        <v>1319</v>
      </c>
      <c r="K679" s="6" t="s">
        <v>49</v>
      </c>
      <c r="L679" s="7" t="s">
        <v>47</v>
      </c>
      <c r="M679" s="4">
        <v>45859</v>
      </c>
    </row>
    <row r="680" spans="1:13" ht="45" x14ac:dyDescent="0.25">
      <c r="A680" s="2">
        <v>2025</v>
      </c>
      <c r="B680" s="5">
        <v>45748</v>
      </c>
      <c r="C680" s="4">
        <v>45838</v>
      </c>
      <c r="D680" s="3" t="s">
        <v>1320</v>
      </c>
      <c r="E680" s="3" t="s">
        <v>43</v>
      </c>
      <c r="F680" s="3" t="s">
        <v>51</v>
      </c>
      <c r="G680" s="5">
        <v>45616</v>
      </c>
      <c r="H680" s="3" t="s">
        <v>47</v>
      </c>
      <c r="I680" s="3" t="s">
        <v>50</v>
      </c>
      <c r="J680" s="6" t="s">
        <v>1321</v>
      </c>
      <c r="K680" s="6" t="s">
        <v>49</v>
      </c>
      <c r="L680" s="7" t="s">
        <v>47</v>
      </c>
      <c r="M680" s="4">
        <v>45859</v>
      </c>
    </row>
    <row r="681" spans="1:13" ht="45" x14ac:dyDescent="0.25">
      <c r="A681" s="2">
        <v>2025</v>
      </c>
      <c r="B681" s="5">
        <v>45748</v>
      </c>
      <c r="C681" s="4">
        <v>45838</v>
      </c>
      <c r="D681" s="3" t="s">
        <v>1322</v>
      </c>
      <c r="E681" s="3" t="s">
        <v>43</v>
      </c>
      <c r="F681" s="3" t="s">
        <v>51</v>
      </c>
      <c r="G681" s="5">
        <v>45616</v>
      </c>
      <c r="H681" s="3" t="s">
        <v>47</v>
      </c>
      <c r="I681" s="3" t="s">
        <v>50</v>
      </c>
      <c r="J681" s="6" t="s">
        <v>1323</v>
      </c>
      <c r="K681" s="6" t="s">
        <v>49</v>
      </c>
      <c r="L681" s="7" t="s">
        <v>47</v>
      </c>
      <c r="M681" s="4">
        <v>45859</v>
      </c>
    </row>
    <row r="682" spans="1:13" ht="45" x14ac:dyDescent="0.25">
      <c r="A682" s="2">
        <v>2025</v>
      </c>
      <c r="B682" s="5">
        <v>45748</v>
      </c>
      <c r="C682" s="4">
        <v>45838</v>
      </c>
      <c r="D682" s="3" t="s">
        <v>1324</v>
      </c>
      <c r="E682" s="3" t="s">
        <v>43</v>
      </c>
      <c r="F682" s="3" t="s">
        <v>51</v>
      </c>
      <c r="G682" s="5">
        <v>45616</v>
      </c>
      <c r="H682" s="3" t="s">
        <v>47</v>
      </c>
      <c r="I682" s="3" t="s">
        <v>50</v>
      </c>
      <c r="J682" s="6" t="s">
        <v>1325</v>
      </c>
      <c r="K682" s="6" t="s">
        <v>49</v>
      </c>
      <c r="L682" s="7" t="s">
        <v>47</v>
      </c>
      <c r="M682" s="4">
        <v>45859</v>
      </c>
    </row>
    <row r="683" spans="1:13" ht="45" x14ac:dyDescent="0.25">
      <c r="A683" s="2">
        <v>2025</v>
      </c>
      <c r="B683" s="5">
        <v>45748</v>
      </c>
      <c r="C683" s="4">
        <v>45838</v>
      </c>
      <c r="D683" s="3" t="s">
        <v>1326</v>
      </c>
      <c r="E683" s="3" t="s">
        <v>43</v>
      </c>
      <c r="F683" s="3" t="s">
        <v>51</v>
      </c>
      <c r="G683" s="5">
        <v>45616</v>
      </c>
      <c r="H683" s="3" t="s">
        <v>47</v>
      </c>
      <c r="I683" s="3" t="s">
        <v>50</v>
      </c>
      <c r="J683" s="6" t="s">
        <v>1327</v>
      </c>
      <c r="K683" s="6" t="s">
        <v>49</v>
      </c>
      <c r="L683" s="7" t="s">
        <v>47</v>
      </c>
      <c r="M683" s="4">
        <v>45859</v>
      </c>
    </row>
    <row r="684" spans="1:13" ht="45" x14ac:dyDescent="0.25">
      <c r="A684" s="2">
        <v>2025</v>
      </c>
      <c r="B684" s="5">
        <v>45748</v>
      </c>
      <c r="C684" s="4">
        <v>45838</v>
      </c>
      <c r="D684" s="3" t="s">
        <v>1328</v>
      </c>
      <c r="E684" s="3" t="s">
        <v>43</v>
      </c>
      <c r="F684" s="3" t="s">
        <v>51</v>
      </c>
      <c r="G684" s="5">
        <v>45616</v>
      </c>
      <c r="H684" s="3" t="s">
        <v>47</v>
      </c>
      <c r="I684" s="3" t="s">
        <v>50</v>
      </c>
      <c r="J684" s="6" t="s">
        <v>1329</v>
      </c>
      <c r="K684" s="6" t="s">
        <v>49</v>
      </c>
      <c r="L684" s="7" t="s">
        <v>47</v>
      </c>
      <c r="M684" s="4">
        <v>45859</v>
      </c>
    </row>
    <row r="685" spans="1:13" ht="45" x14ac:dyDescent="0.25">
      <c r="A685" s="2">
        <v>2025</v>
      </c>
      <c r="B685" s="5">
        <v>45748</v>
      </c>
      <c r="C685" s="4">
        <v>45838</v>
      </c>
      <c r="D685" s="3" t="s">
        <v>1330</v>
      </c>
      <c r="E685" s="3" t="s">
        <v>43</v>
      </c>
      <c r="F685" s="3" t="s">
        <v>51</v>
      </c>
      <c r="G685" s="5">
        <v>45616</v>
      </c>
      <c r="H685" s="3" t="s">
        <v>47</v>
      </c>
      <c r="I685" s="3" t="s">
        <v>50</v>
      </c>
      <c r="J685" s="6" t="s">
        <v>1331</v>
      </c>
      <c r="K685" s="6" t="s">
        <v>49</v>
      </c>
      <c r="L685" s="7" t="s">
        <v>47</v>
      </c>
      <c r="M685" s="4">
        <v>45859</v>
      </c>
    </row>
    <row r="686" spans="1:13" ht="45" x14ac:dyDescent="0.25">
      <c r="A686" s="2">
        <v>2025</v>
      </c>
      <c r="B686" s="5">
        <v>45748</v>
      </c>
      <c r="C686" s="4">
        <v>45838</v>
      </c>
      <c r="D686" s="3" t="s">
        <v>1332</v>
      </c>
      <c r="E686" s="3" t="s">
        <v>43</v>
      </c>
      <c r="F686" s="3" t="s">
        <v>51</v>
      </c>
      <c r="G686" s="5">
        <v>45616</v>
      </c>
      <c r="H686" s="3" t="s">
        <v>47</v>
      </c>
      <c r="I686" s="3" t="s">
        <v>50</v>
      </c>
      <c r="J686" s="6" t="s">
        <v>1333</v>
      </c>
      <c r="K686" s="6" t="s">
        <v>49</v>
      </c>
      <c r="L686" s="7" t="s">
        <v>47</v>
      </c>
      <c r="M686" s="4">
        <v>45859</v>
      </c>
    </row>
    <row r="687" spans="1:13" ht="45" x14ac:dyDescent="0.25">
      <c r="A687" s="2">
        <v>2025</v>
      </c>
      <c r="B687" s="5">
        <v>45748</v>
      </c>
      <c r="C687" s="4">
        <v>45838</v>
      </c>
      <c r="D687" s="3" t="s">
        <v>1334</v>
      </c>
      <c r="E687" s="3" t="s">
        <v>43</v>
      </c>
      <c r="F687" s="3" t="s">
        <v>51</v>
      </c>
      <c r="G687" s="5">
        <v>45616</v>
      </c>
      <c r="H687" s="3" t="s">
        <v>47</v>
      </c>
      <c r="I687" s="3" t="s">
        <v>50</v>
      </c>
      <c r="J687" s="6" t="s">
        <v>1333</v>
      </c>
      <c r="K687" s="6" t="s">
        <v>49</v>
      </c>
      <c r="L687" s="7" t="s">
        <v>47</v>
      </c>
      <c r="M687" s="4">
        <v>45859</v>
      </c>
    </row>
    <row r="688" spans="1:13" ht="45" x14ac:dyDescent="0.25">
      <c r="A688" s="2">
        <v>2025</v>
      </c>
      <c r="B688" s="5">
        <v>45748</v>
      </c>
      <c r="C688" s="4">
        <v>45838</v>
      </c>
      <c r="D688" s="3" t="s">
        <v>1335</v>
      </c>
      <c r="E688" s="3" t="s">
        <v>43</v>
      </c>
      <c r="F688" s="3" t="s">
        <v>51</v>
      </c>
      <c r="G688" s="5">
        <v>45616</v>
      </c>
      <c r="H688" s="3" t="s">
        <v>47</v>
      </c>
      <c r="I688" s="3" t="s">
        <v>50</v>
      </c>
      <c r="J688" s="6" t="s">
        <v>1336</v>
      </c>
      <c r="K688" s="6" t="s">
        <v>49</v>
      </c>
      <c r="L688" s="7" t="s">
        <v>47</v>
      </c>
      <c r="M688" s="4">
        <v>45859</v>
      </c>
    </row>
    <row r="689" spans="1:13" ht="45" x14ac:dyDescent="0.25">
      <c r="A689" s="2">
        <v>2025</v>
      </c>
      <c r="B689" s="5">
        <v>45748</v>
      </c>
      <c r="C689" s="4">
        <v>45838</v>
      </c>
      <c r="D689" s="3" t="s">
        <v>1337</v>
      </c>
      <c r="E689" s="3" t="s">
        <v>43</v>
      </c>
      <c r="F689" s="3" t="s">
        <v>51</v>
      </c>
      <c r="G689" s="5">
        <v>45616</v>
      </c>
      <c r="H689" s="3" t="s">
        <v>47</v>
      </c>
      <c r="I689" s="3" t="s">
        <v>50</v>
      </c>
      <c r="J689" s="6" t="s">
        <v>1338</v>
      </c>
      <c r="K689" s="6" t="s">
        <v>49</v>
      </c>
      <c r="L689" s="7" t="s">
        <v>47</v>
      </c>
      <c r="M689" s="4">
        <v>45859</v>
      </c>
    </row>
    <row r="690" spans="1:13" ht="45" x14ac:dyDescent="0.25">
      <c r="A690" s="2">
        <v>2025</v>
      </c>
      <c r="B690" s="5">
        <v>45748</v>
      </c>
      <c r="C690" s="4">
        <v>45838</v>
      </c>
      <c r="D690" s="3" t="s">
        <v>1339</v>
      </c>
      <c r="E690" s="3" t="s">
        <v>43</v>
      </c>
      <c r="F690" s="3" t="s">
        <v>51</v>
      </c>
      <c r="G690" s="5">
        <v>45616</v>
      </c>
      <c r="H690" s="3" t="s">
        <v>47</v>
      </c>
      <c r="I690" s="3" t="s">
        <v>50</v>
      </c>
      <c r="J690" s="6" t="s">
        <v>1340</v>
      </c>
      <c r="K690" s="6" t="s">
        <v>49</v>
      </c>
      <c r="L690" s="7" t="s">
        <v>47</v>
      </c>
      <c r="M690" s="4">
        <v>45859</v>
      </c>
    </row>
    <row r="691" spans="1:13" ht="45" x14ac:dyDescent="0.25">
      <c r="A691" s="2">
        <v>2025</v>
      </c>
      <c r="B691" s="5">
        <v>45748</v>
      </c>
      <c r="C691" s="4">
        <v>45838</v>
      </c>
      <c r="D691" s="3" t="s">
        <v>1341</v>
      </c>
      <c r="E691" s="3" t="s">
        <v>43</v>
      </c>
      <c r="F691" s="3" t="s">
        <v>51</v>
      </c>
      <c r="G691" s="5">
        <v>45616</v>
      </c>
      <c r="H691" s="3" t="s">
        <v>47</v>
      </c>
      <c r="I691" s="3" t="s">
        <v>50</v>
      </c>
      <c r="J691" s="6" t="s">
        <v>1342</v>
      </c>
      <c r="K691" s="6" t="s">
        <v>49</v>
      </c>
      <c r="L691" s="7" t="s">
        <v>47</v>
      </c>
      <c r="M691" s="4">
        <v>45859</v>
      </c>
    </row>
    <row r="692" spans="1:13" ht="45" x14ac:dyDescent="0.25">
      <c r="A692" s="2">
        <v>2025</v>
      </c>
      <c r="B692" s="5">
        <v>45748</v>
      </c>
      <c r="C692" s="4">
        <v>45838</v>
      </c>
      <c r="D692" s="3" t="s">
        <v>1343</v>
      </c>
      <c r="E692" s="3" t="s">
        <v>43</v>
      </c>
      <c r="F692" s="3" t="s">
        <v>51</v>
      </c>
      <c r="G692" s="5">
        <v>45616</v>
      </c>
      <c r="H692" s="3" t="s">
        <v>47</v>
      </c>
      <c r="I692" s="3" t="s">
        <v>50</v>
      </c>
      <c r="J692" s="6" t="s">
        <v>1344</v>
      </c>
      <c r="K692" s="6" t="s">
        <v>49</v>
      </c>
      <c r="L692" s="7" t="s">
        <v>47</v>
      </c>
      <c r="M692" s="4">
        <v>45859</v>
      </c>
    </row>
    <row r="693" spans="1:13" ht="45" x14ac:dyDescent="0.25">
      <c r="A693" s="2">
        <v>2025</v>
      </c>
      <c r="B693" s="5">
        <v>45748</v>
      </c>
      <c r="C693" s="4">
        <v>45838</v>
      </c>
      <c r="D693" s="3" t="s">
        <v>1345</v>
      </c>
      <c r="E693" s="3" t="s">
        <v>43</v>
      </c>
      <c r="F693" s="3" t="s">
        <v>51</v>
      </c>
      <c r="G693" s="5">
        <v>45616</v>
      </c>
      <c r="H693" s="3" t="s">
        <v>47</v>
      </c>
      <c r="I693" s="3" t="s">
        <v>50</v>
      </c>
      <c r="J693" s="6" t="s">
        <v>1346</v>
      </c>
      <c r="K693" s="6" t="s">
        <v>49</v>
      </c>
      <c r="L693" s="7" t="s">
        <v>47</v>
      </c>
      <c r="M693" s="4">
        <v>45859</v>
      </c>
    </row>
    <row r="694" spans="1:13" ht="45" x14ac:dyDescent="0.25">
      <c r="A694" s="2">
        <v>2025</v>
      </c>
      <c r="B694" s="5">
        <v>45748</v>
      </c>
      <c r="C694" s="4">
        <v>45838</v>
      </c>
      <c r="D694" s="3" t="s">
        <v>1347</v>
      </c>
      <c r="E694" s="3" t="s">
        <v>43</v>
      </c>
      <c r="F694" s="3" t="s">
        <v>51</v>
      </c>
      <c r="G694" s="5">
        <v>45616</v>
      </c>
      <c r="H694" s="3" t="s">
        <v>47</v>
      </c>
      <c r="I694" s="3" t="s">
        <v>50</v>
      </c>
      <c r="J694" s="6" t="s">
        <v>1348</v>
      </c>
      <c r="K694" s="6" t="s">
        <v>49</v>
      </c>
      <c r="L694" s="7" t="s">
        <v>47</v>
      </c>
      <c r="M694" s="4">
        <v>45859</v>
      </c>
    </row>
    <row r="695" spans="1:13" ht="45" x14ac:dyDescent="0.25">
      <c r="A695" s="2">
        <v>2025</v>
      </c>
      <c r="B695" s="5">
        <v>45748</v>
      </c>
      <c r="C695" s="4">
        <v>45838</v>
      </c>
      <c r="D695" s="3" t="s">
        <v>1349</v>
      </c>
      <c r="E695" s="3" t="s">
        <v>43</v>
      </c>
      <c r="F695" s="3" t="s">
        <v>51</v>
      </c>
      <c r="G695" s="5">
        <v>45616</v>
      </c>
      <c r="H695" s="3" t="s">
        <v>47</v>
      </c>
      <c r="I695" s="3" t="s">
        <v>50</v>
      </c>
      <c r="J695" s="6" t="s">
        <v>1350</v>
      </c>
      <c r="K695" s="6" t="s">
        <v>49</v>
      </c>
      <c r="L695" s="7" t="s">
        <v>47</v>
      </c>
      <c r="M695" s="4">
        <v>45859</v>
      </c>
    </row>
    <row r="696" spans="1:13" ht="45" x14ac:dyDescent="0.25">
      <c r="A696" s="2">
        <v>2025</v>
      </c>
      <c r="B696" s="5">
        <v>45748</v>
      </c>
      <c r="C696" s="4">
        <v>45838</v>
      </c>
      <c r="D696" s="3" t="s">
        <v>1351</v>
      </c>
      <c r="E696" s="3" t="s">
        <v>43</v>
      </c>
      <c r="F696" s="3" t="s">
        <v>51</v>
      </c>
      <c r="G696" s="5">
        <v>45616</v>
      </c>
      <c r="H696" s="3" t="s">
        <v>47</v>
      </c>
      <c r="I696" s="3" t="s">
        <v>50</v>
      </c>
      <c r="J696" s="6" t="s">
        <v>1352</v>
      </c>
      <c r="K696" s="6" t="s">
        <v>49</v>
      </c>
      <c r="L696" s="7" t="s">
        <v>47</v>
      </c>
      <c r="M696" s="4">
        <v>45859</v>
      </c>
    </row>
    <row r="697" spans="1:13" ht="45" x14ac:dyDescent="0.25">
      <c r="A697" s="2">
        <v>2025</v>
      </c>
      <c r="B697" s="5">
        <v>45748</v>
      </c>
      <c r="C697" s="4">
        <v>45838</v>
      </c>
      <c r="D697" s="3" t="s">
        <v>1353</v>
      </c>
      <c r="E697" s="3" t="s">
        <v>43</v>
      </c>
      <c r="F697" s="3" t="s">
        <v>51</v>
      </c>
      <c r="G697" s="5">
        <v>45616</v>
      </c>
      <c r="H697" s="3" t="s">
        <v>47</v>
      </c>
      <c r="I697" s="3" t="s">
        <v>50</v>
      </c>
      <c r="J697" s="6" t="s">
        <v>1352</v>
      </c>
      <c r="K697" s="6" t="s">
        <v>49</v>
      </c>
      <c r="L697" s="7" t="s">
        <v>47</v>
      </c>
      <c r="M697" s="4">
        <v>45859</v>
      </c>
    </row>
    <row r="698" spans="1:13" ht="45" x14ac:dyDescent="0.25">
      <c r="A698" s="2">
        <v>2025</v>
      </c>
      <c r="B698" s="5">
        <v>45748</v>
      </c>
      <c r="C698" s="4">
        <v>45838</v>
      </c>
      <c r="D698" s="3" t="s">
        <v>1354</v>
      </c>
      <c r="E698" s="3" t="s">
        <v>43</v>
      </c>
      <c r="F698" s="3" t="s">
        <v>51</v>
      </c>
      <c r="G698" s="5">
        <v>45616</v>
      </c>
      <c r="H698" s="3" t="s">
        <v>47</v>
      </c>
      <c r="I698" s="3" t="s">
        <v>50</v>
      </c>
      <c r="J698" s="6" t="s">
        <v>1355</v>
      </c>
      <c r="K698" s="6" t="s">
        <v>49</v>
      </c>
      <c r="L698" s="7" t="s">
        <v>47</v>
      </c>
      <c r="M698" s="4">
        <v>45859</v>
      </c>
    </row>
    <row r="699" spans="1:13" ht="45" x14ac:dyDescent="0.25">
      <c r="A699" s="2">
        <v>2025</v>
      </c>
      <c r="B699" s="5">
        <v>45748</v>
      </c>
      <c r="C699" s="4">
        <v>45838</v>
      </c>
      <c r="D699" s="3" t="s">
        <v>1356</v>
      </c>
      <c r="E699" s="3" t="s">
        <v>43</v>
      </c>
      <c r="F699" s="3" t="s">
        <v>51</v>
      </c>
      <c r="G699" s="5">
        <v>45616</v>
      </c>
      <c r="H699" s="3" t="s">
        <v>47</v>
      </c>
      <c r="I699" s="3" t="s">
        <v>50</v>
      </c>
      <c r="J699" s="6" t="s">
        <v>1357</v>
      </c>
      <c r="K699" s="6" t="s">
        <v>49</v>
      </c>
      <c r="L699" s="7" t="s">
        <v>47</v>
      </c>
      <c r="M699" s="4">
        <v>45859</v>
      </c>
    </row>
    <row r="700" spans="1:13" ht="45" x14ac:dyDescent="0.25">
      <c r="A700" s="2">
        <v>2025</v>
      </c>
      <c r="B700" s="5">
        <v>45748</v>
      </c>
      <c r="C700" s="4">
        <v>45838</v>
      </c>
      <c r="D700" s="3" t="s">
        <v>1358</v>
      </c>
      <c r="E700" s="3" t="s">
        <v>43</v>
      </c>
      <c r="F700" s="3" t="s">
        <v>46</v>
      </c>
      <c r="G700" s="5">
        <v>45615</v>
      </c>
      <c r="H700" s="3" t="s">
        <v>47</v>
      </c>
      <c r="I700" s="3" t="s">
        <v>52</v>
      </c>
      <c r="J700" s="6" t="s">
        <v>1359</v>
      </c>
      <c r="K700" s="6" t="s">
        <v>49</v>
      </c>
      <c r="L700" s="7" t="s">
        <v>47</v>
      </c>
      <c r="M700" s="4">
        <v>45859</v>
      </c>
    </row>
    <row r="701" spans="1:13" ht="45" x14ac:dyDescent="0.25">
      <c r="A701" s="2">
        <v>2025</v>
      </c>
      <c r="B701" s="5">
        <v>45748</v>
      </c>
      <c r="C701" s="4">
        <v>45838</v>
      </c>
      <c r="D701" s="3" t="s">
        <v>1360</v>
      </c>
      <c r="E701" s="3" t="s">
        <v>43</v>
      </c>
      <c r="F701" s="3" t="s">
        <v>46</v>
      </c>
      <c r="G701" s="5">
        <v>45616</v>
      </c>
      <c r="H701" s="3" t="s">
        <v>47</v>
      </c>
      <c r="I701" s="3" t="s">
        <v>48</v>
      </c>
      <c r="J701" s="6" t="s">
        <v>1361</v>
      </c>
      <c r="K701" s="6" t="s">
        <v>49</v>
      </c>
      <c r="L701" s="7" t="s">
        <v>47</v>
      </c>
      <c r="M701" s="4">
        <v>45859</v>
      </c>
    </row>
    <row r="702" spans="1:13" ht="45" x14ac:dyDescent="0.25">
      <c r="A702" s="2">
        <v>2025</v>
      </c>
      <c r="B702" s="5">
        <v>45748</v>
      </c>
      <c r="C702" s="4">
        <v>45838</v>
      </c>
      <c r="D702" s="3" t="s">
        <v>1362</v>
      </c>
      <c r="E702" s="3" t="s">
        <v>43</v>
      </c>
      <c r="F702" s="3" t="s">
        <v>46</v>
      </c>
      <c r="G702" s="5">
        <v>45615</v>
      </c>
      <c r="H702" s="3" t="s">
        <v>47</v>
      </c>
      <c r="I702" s="3" t="s">
        <v>50</v>
      </c>
      <c r="J702" s="6" t="s">
        <v>1361</v>
      </c>
      <c r="K702" s="6" t="s">
        <v>49</v>
      </c>
      <c r="L702" s="7" t="s">
        <v>47</v>
      </c>
      <c r="M702" s="4">
        <v>45859</v>
      </c>
    </row>
    <row r="703" spans="1:13" ht="45" x14ac:dyDescent="0.25">
      <c r="A703" s="2">
        <v>2025</v>
      </c>
      <c r="B703" s="5">
        <v>45748</v>
      </c>
      <c r="C703" s="4">
        <v>45838</v>
      </c>
      <c r="D703" s="3" t="s">
        <v>1363</v>
      </c>
      <c r="E703" s="3" t="s">
        <v>43</v>
      </c>
      <c r="F703" s="3" t="s">
        <v>46</v>
      </c>
      <c r="G703" s="5">
        <v>45608</v>
      </c>
      <c r="H703" s="3" t="s">
        <v>47</v>
      </c>
      <c r="I703" s="3" t="s">
        <v>48</v>
      </c>
      <c r="J703" s="6" t="s">
        <v>1361</v>
      </c>
      <c r="K703" s="6" t="s">
        <v>49</v>
      </c>
      <c r="L703" s="7" t="s">
        <v>47</v>
      </c>
      <c r="M703" s="4">
        <v>45859</v>
      </c>
    </row>
    <row r="704" spans="1:13" ht="45" x14ac:dyDescent="0.25">
      <c r="A704" s="2">
        <v>2025</v>
      </c>
      <c r="B704" s="5">
        <v>45748</v>
      </c>
      <c r="C704" s="4">
        <v>45838</v>
      </c>
      <c r="D704" s="3" t="s">
        <v>1364</v>
      </c>
      <c r="E704" s="3" t="s">
        <v>43</v>
      </c>
      <c r="F704" s="3" t="s">
        <v>46</v>
      </c>
      <c r="G704" s="5">
        <v>45608</v>
      </c>
      <c r="H704" s="3" t="s">
        <v>47</v>
      </c>
      <c r="I704" s="3" t="s">
        <v>48</v>
      </c>
      <c r="J704" s="6" t="s">
        <v>1365</v>
      </c>
      <c r="K704" s="6" t="s">
        <v>49</v>
      </c>
      <c r="L704" s="7" t="s">
        <v>47</v>
      </c>
      <c r="M704" s="4">
        <v>45859</v>
      </c>
    </row>
    <row r="705" spans="1:13" ht="45" x14ac:dyDescent="0.25">
      <c r="A705" s="2">
        <v>2025</v>
      </c>
      <c r="B705" s="5">
        <v>45748</v>
      </c>
      <c r="C705" s="4">
        <v>45838</v>
      </c>
      <c r="D705" s="3" t="s">
        <v>1366</v>
      </c>
      <c r="E705" s="3" t="s">
        <v>43</v>
      </c>
      <c r="F705" s="3" t="s">
        <v>46</v>
      </c>
      <c r="G705" s="5">
        <v>45608</v>
      </c>
      <c r="H705" s="3" t="s">
        <v>47</v>
      </c>
      <c r="I705" s="3" t="s">
        <v>48</v>
      </c>
      <c r="J705" s="6" t="s">
        <v>1367</v>
      </c>
      <c r="K705" s="6" t="s">
        <v>49</v>
      </c>
      <c r="L705" s="7" t="s">
        <v>47</v>
      </c>
      <c r="M705" s="4">
        <v>45859</v>
      </c>
    </row>
    <row r="706" spans="1:13" ht="45" x14ac:dyDescent="0.25">
      <c r="A706" s="2">
        <v>2025</v>
      </c>
      <c r="B706" s="5">
        <v>45748</v>
      </c>
      <c r="C706" s="4">
        <v>45838</v>
      </c>
      <c r="D706" s="3" t="s">
        <v>1368</v>
      </c>
      <c r="E706" s="3" t="s">
        <v>43</v>
      </c>
      <c r="F706" s="3" t="s">
        <v>46</v>
      </c>
      <c r="G706" s="5">
        <v>45615</v>
      </c>
      <c r="H706" s="3" t="s">
        <v>47</v>
      </c>
      <c r="I706" s="3" t="s">
        <v>48</v>
      </c>
      <c r="J706" s="6" t="s">
        <v>1367</v>
      </c>
      <c r="K706" s="6" t="s">
        <v>49</v>
      </c>
      <c r="L706" s="7" t="s">
        <v>47</v>
      </c>
      <c r="M706" s="4">
        <v>45859</v>
      </c>
    </row>
    <row r="707" spans="1:13" ht="45" x14ac:dyDescent="0.25">
      <c r="A707" s="2">
        <v>2025</v>
      </c>
      <c r="B707" s="5">
        <v>45748</v>
      </c>
      <c r="C707" s="4">
        <v>45838</v>
      </c>
      <c r="D707" s="3" t="s">
        <v>1369</v>
      </c>
      <c r="E707" s="3" t="s">
        <v>43</v>
      </c>
      <c r="F707" s="3" t="s">
        <v>46</v>
      </c>
      <c r="G707" s="5">
        <v>45611</v>
      </c>
      <c r="H707" s="3" t="s">
        <v>47</v>
      </c>
      <c r="I707" s="3" t="s">
        <v>48</v>
      </c>
      <c r="J707" s="6" t="s">
        <v>1370</v>
      </c>
      <c r="K707" s="6" t="s">
        <v>49</v>
      </c>
      <c r="L707" s="7" t="s">
        <v>47</v>
      </c>
      <c r="M707" s="4">
        <v>45859</v>
      </c>
    </row>
    <row r="708" spans="1:13" ht="45" x14ac:dyDescent="0.25">
      <c r="A708" s="2">
        <v>2025</v>
      </c>
      <c r="B708" s="5">
        <v>45748</v>
      </c>
      <c r="C708" s="4">
        <v>45838</v>
      </c>
      <c r="D708" s="3" t="s">
        <v>1371</v>
      </c>
      <c r="E708" s="3" t="s">
        <v>43</v>
      </c>
      <c r="F708" s="3" t="s">
        <v>46</v>
      </c>
      <c r="G708" s="5">
        <v>45615</v>
      </c>
      <c r="H708" s="3" t="s">
        <v>47</v>
      </c>
      <c r="I708" s="3" t="s">
        <v>48</v>
      </c>
      <c r="J708" s="6" t="s">
        <v>1372</v>
      </c>
      <c r="K708" s="6" t="s">
        <v>49</v>
      </c>
      <c r="L708" s="7" t="s">
        <v>47</v>
      </c>
      <c r="M708" s="4">
        <v>45859</v>
      </c>
    </row>
    <row r="709" spans="1:13" ht="45" x14ac:dyDescent="0.25">
      <c r="A709" s="2">
        <v>2025</v>
      </c>
      <c r="B709" s="5">
        <v>45748</v>
      </c>
      <c r="C709" s="4">
        <v>45838</v>
      </c>
      <c r="D709" s="3" t="s">
        <v>1373</v>
      </c>
      <c r="E709" s="3" t="s">
        <v>43</v>
      </c>
      <c r="F709" s="3" t="s">
        <v>46</v>
      </c>
      <c r="G709" s="5">
        <v>45611</v>
      </c>
      <c r="H709" s="3" t="s">
        <v>47</v>
      </c>
      <c r="I709" s="3" t="s">
        <v>48</v>
      </c>
      <c r="J709" s="6" t="s">
        <v>1374</v>
      </c>
      <c r="K709" s="6" t="s">
        <v>49</v>
      </c>
      <c r="L709" s="7" t="s">
        <v>47</v>
      </c>
      <c r="M709" s="4">
        <v>45859</v>
      </c>
    </row>
    <row r="710" spans="1:13" ht="45" x14ac:dyDescent="0.25">
      <c r="A710" s="2">
        <v>2025</v>
      </c>
      <c r="B710" s="5">
        <v>45748</v>
      </c>
      <c r="C710" s="4">
        <v>45838</v>
      </c>
      <c r="D710" s="3" t="s">
        <v>1375</v>
      </c>
      <c r="E710" s="3" t="s">
        <v>43</v>
      </c>
      <c r="F710" s="3" t="s">
        <v>46</v>
      </c>
      <c r="G710" s="5">
        <v>45610</v>
      </c>
      <c r="H710" s="3" t="s">
        <v>47</v>
      </c>
      <c r="I710" s="3" t="s">
        <v>48</v>
      </c>
      <c r="J710" s="6" t="s">
        <v>1376</v>
      </c>
      <c r="K710" s="6" t="s">
        <v>49</v>
      </c>
      <c r="L710" s="7" t="s">
        <v>47</v>
      </c>
      <c r="M710" s="4">
        <v>45859</v>
      </c>
    </row>
    <row r="711" spans="1:13" ht="45" x14ac:dyDescent="0.25">
      <c r="A711" s="2">
        <v>2025</v>
      </c>
      <c r="B711" s="5">
        <v>45748</v>
      </c>
      <c r="C711" s="4">
        <v>45838</v>
      </c>
      <c r="D711" s="3" t="s">
        <v>1377</v>
      </c>
      <c r="E711" s="3" t="s">
        <v>43</v>
      </c>
      <c r="F711" s="3" t="s">
        <v>51</v>
      </c>
      <c r="G711" s="5">
        <v>45610</v>
      </c>
      <c r="H711" s="3" t="s">
        <v>47</v>
      </c>
      <c r="I711" s="3" t="s">
        <v>48</v>
      </c>
      <c r="J711" s="6" t="s">
        <v>1378</v>
      </c>
      <c r="K711" s="6" t="s">
        <v>49</v>
      </c>
      <c r="L711" s="7" t="s">
        <v>47</v>
      </c>
      <c r="M711" s="4">
        <v>45859</v>
      </c>
    </row>
    <row r="712" spans="1:13" ht="45" x14ac:dyDescent="0.25">
      <c r="A712" s="2">
        <v>2025</v>
      </c>
      <c r="B712" s="5">
        <v>45748</v>
      </c>
      <c r="C712" s="4">
        <v>45838</v>
      </c>
      <c r="D712" s="3" t="s">
        <v>1379</v>
      </c>
      <c r="E712" s="3" t="s">
        <v>43</v>
      </c>
      <c r="F712" s="3" t="s">
        <v>46</v>
      </c>
      <c r="G712" s="5">
        <v>45615</v>
      </c>
      <c r="H712" s="3" t="s">
        <v>47</v>
      </c>
      <c r="I712" s="3" t="s">
        <v>48</v>
      </c>
      <c r="J712" s="6" t="s">
        <v>1380</v>
      </c>
      <c r="K712" s="6" t="s">
        <v>49</v>
      </c>
      <c r="L712" s="7" t="s">
        <v>47</v>
      </c>
      <c r="M712" s="4">
        <v>45859</v>
      </c>
    </row>
    <row r="713" spans="1:13" ht="45" x14ac:dyDescent="0.25">
      <c r="A713" s="2">
        <v>2025</v>
      </c>
      <c r="B713" s="5">
        <v>45748</v>
      </c>
      <c r="C713" s="4">
        <v>45838</v>
      </c>
      <c r="D713" s="3" t="s">
        <v>1381</v>
      </c>
      <c r="E713" s="3" t="s">
        <v>43</v>
      </c>
      <c r="F713" s="3" t="s">
        <v>46</v>
      </c>
      <c r="G713" s="5">
        <v>45611</v>
      </c>
      <c r="H713" s="3" t="s">
        <v>47</v>
      </c>
      <c r="I713" s="3" t="s">
        <v>48</v>
      </c>
      <c r="J713" s="6" t="s">
        <v>1382</v>
      </c>
      <c r="K713" s="6" t="s">
        <v>49</v>
      </c>
      <c r="L713" s="7" t="s">
        <v>47</v>
      </c>
      <c r="M713" s="4">
        <v>45859</v>
      </c>
    </row>
    <row r="714" spans="1:13" ht="45" x14ac:dyDescent="0.25">
      <c r="A714" s="2">
        <v>2025</v>
      </c>
      <c r="B714" s="5">
        <v>45748</v>
      </c>
      <c r="C714" s="4">
        <v>45838</v>
      </c>
      <c r="D714" s="3" t="s">
        <v>1383</v>
      </c>
      <c r="E714" s="3" t="s">
        <v>43</v>
      </c>
      <c r="F714" s="3" t="s">
        <v>46</v>
      </c>
      <c r="G714" s="5">
        <v>45611</v>
      </c>
      <c r="H714" s="3" t="s">
        <v>47</v>
      </c>
      <c r="I714" s="3" t="s">
        <v>48</v>
      </c>
      <c r="J714" s="6" t="s">
        <v>1384</v>
      </c>
      <c r="K714" s="6" t="s">
        <v>49</v>
      </c>
      <c r="L714" s="7" t="s">
        <v>47</v>
      </c>
      <c r="M714" s="4">
        <v>45859</v>
      </c>
    </row>
    <row r="715" spans="1:13" ht="45" x14ac:dyDescent="0.25">
      <c r="A715" s="2">
        <v>2025</v>
      </c>
      <c r="B715" s="5">
        <v>45748</v>
      </c>
      <c r="C715" s="4">
        <v>45838</v>
      </c>
      <c r="D715" s="3" t="s">
        <v>1385</v>
      </c>
      <c r="E715" s="3" t="s">
        <v>43</v>
      </c>
      <c r="F715" s="3" t="s">
        <v>46</v>
      </c>
      <c r="G715" s="5">
        <v>45610</v>
      </c>
      <c r="H715" s="3" t="s">
        <v>47</v>
      </c>
      <c r="I715" s="3" t="s">
        <v>48</v>
      </c>
      <c r="J715" s="6" t="s">
        <v>1384</v>
      </c>
      <c r="K715" s="6" t="s">
        <v>49</v>
      </c>
      <c r="L715" s="7" t="s">
        <v>47</v>
      </c>
      <c r="M715" s="4">
        <v>45859</v>
      </c>
    </row>
    <row r="716" spans="1:13" ht="45" x14ac:dyDescent="0.25">
      <c r="A716" s="2">
        <v>2025</v>
      </c>
      <c r="B716" s="5">
        <v>45748</v>
      </c>
      <c r="C716" s="4">
        <v>45838</v>
      </c>
      <c r="D716" s="3" t="s">
        <v>1386</v>
      </c>
      <c r="E716" s="3" t="s">
        <v>43</v>
      </c>
      <c r="F716" s="3" t="s">
        <v>46</v>
      </c>
      <c r="G716" s="5">
        <v>45609</v>
      </c>
      <c r="H716" s="3" t="s">
        <v>47</v>
      </c>
      <c r="I716" s="3" t="s">
        <v>48</v>
      </c>
      <c r="J716" s="6" t="s">
        <v>1387</v>
      </c>
      <c r="K716" s="6" t="s">
        <v>49</v>
      </c>
      <c r="L716" s="7" t="s">
        <v>47</v>
      </c>
      <c r="M716" s="4">
        <v>45859</v>
      </c>
    </row>
    <row r="717" spans="1:13" ht="45" x14ac:dyDescent="0.25">
      <c r="A717" s="2">
        <v>2025</v>
      </c>
      <c r="B717" s="5">
        <v>45748</v>
      </c>
      <c r="C717" s="4">
        <v>45838</v>
      </c>
      <c r="D717" s="3" t="s">
        <v>1388</v>
      </c>
      <c r="E717" s="3" t="s">
        <v>43</v>
      </c>
      <c r="F717" s="3" t="s">
        <v>51</v>
      </c>
      <c r="G717" s="5">
        <v>45609</v>
      </c>
      <c r="H717" s="3" t="s">
        <v>47</v>
      </c>
      <c r="I717" s="3" t="s">
        <v>48</v>
      </c>
      <c r="J717" s="6" t="s">
        <v>1389</v>
      </c>
      <c r="K717" s="6" t="s">
        <v>49</v>
      </c>
      <c r="L717" s="7" t="s">
        <v>47</v>
      </c>
      <c r="M717" s="4">
        <v>45859</v>
      </c>
    </row>
    <row r="718" spans="1:13" ht="45" x14ac:dyDescent="0.25">
      <c r="A718" s="2">
        <v>2025</v>
      </c>
      <c r="B718" s="5">
        <v>45748</v>
      </c>
      <c r="C718" s="4">
        <v>45838</v>
      </c>
      <c r="D718" s="3" t="s">
        <v>1390</v>
      </c>
      <c r="E718" s="3" t="s">
        <v>43</v>
      </c>
      <c r="F718" s="3" t="s">
        <v>46</v>
      </c>
      <c r="G718" s="5">
        <v>45609</v>
      </c>
      <c r="H718" s="3" t="s">
        <v>47</v>
      </c>
      <c r="I718" s="3" t="s">
        <v>48</v>
      </c>
      <c r="J718" s="6" t="s">
        <v>1391</v>
      </c>
      <c r="K718" s="6" t="s">
        <v>49</v>
      </c>
      <c r="L718" s="7" t="s">
        <v>47</v>
      </c>
      <c r="M718" s="4">
        <v>45859</v>
      </c>
    </row>
    <row r="719" spans="1:13" ht="45" x14ac:dyDescent="0.25">
      <c r="A719" s="2">
        <v>2025</v>
      </c>
      <c r="B719" s="5">
        <v>45748</v>
      </c>
      <c r="C719" s="4">
        <v>45838</v>
      </c>
      <c r="D719" s="3" t="s">
        <v>1392</v>
      </c>
      <c r="E719" s="3" t="s">
        <v>43</v>
      </c>
      <c r="F719" s="3" t="s">
        <v>46</v>
      </c>
      <c r="G719" s="5">
        <v>45610</v>
      </c>
      <c r="H719" s="3" t="s">
        <v>47</v>
      </c>
      <c r="I719" s="3" t="s">
        <v>52</v>
      </c>
      <c r="J719" s="6" t="s">
        <v>1393</v>
      </c>
      <c r="K719" s="6" t="s">
        <v>49</v>
      </c>
      <c r="L719" s="7" t="s">
        <v>47</v>
      </c>
      <c r="M719" s="4">
        <v>45859</v>
      </c>
    </row>
    <row r="720" spans="1:13" ht="45" x14ac:dyDescent="0.25">
      <c r="A720" s="2">
        <v>2025</v>
      </c>
      <c r="B720" s="5">
        <v>45748</v>
      </c>
      <c r="C720" s="4">
        <v>45838</v>
      </c>
      <c r="D720" s="3" t="s">
        <v>1394</v>
      </c>
      <c r="E720" s="3" t="s">
        <v>43</v>
      </c>
      <c r="F720" s="3" t="s">
        <v>46</v>
      </c>
      <c r="G720" s="5">
        <v>45608</v>
      </c>
      <c r="H720" s="3" t="s">
        <v>47</v>
      </c>
      <c r="I720" s="3" t="s">
        <v>48</v>
      </c>
      <c r="J720" s="6" t="s">
        <v>1395</v>
      </c>
      <c r="K720" s="6" t="s">
        <v>49</v>
      </c>
      <c r="L720" s="7" t="s">
        <v>47</v>
      </c>
      <c r="M720" s="4">
        <v>45859</v>
      </c>
    </row>
    <row r="721" spans="1:13" ht="45" x14ac:dyDescent="0.25">
      <c r="A721" s="2">
        <v>2025</v>
      </c>
      <c r="B721" s="5">
        <v>45748</v>
      </c>
      <c r="C721" s="4">
        <v>45838</v>
      </c>
      <c r="D721" s="3" t="s">
        <v>1396</v>
      </c>
      <c r="E721" s="3" t="s">
        <v>43</v>
      </c>
      <c r="F721" s="3" t="s">
        <v>46</v>
      </c>
      <c r="G721" s="5">
        <v>45609</v>
      </c>
      <c r="H721" s="3" t="s">
        <v>47</v>
      </c>
      <c r="I721" s="3" t="s">
        <v>52</v>
      </c>
      <c r="J721" s="6" t="s">
        <v>1397</v>
      </c>
      <c r="K721" s="6" t="s">
        <v>49</v>
      </c>
      <c r="L721" s="7" t="s">
        <v>47</v>
      </c>
      <c r="M721" s="4">
        <v>45859</v>
      </c>
    </row>
    <row r="722" spans="1:13" ht="45" x14ac:dyDescent="0.25">
      <c r="A722" s="2">
        <v>2025</v>
      </c>
      <c r="B722" s="5">
        <v>45748</v>
      </c>
      <c r="C722" s="4">
        <v>45838</v>
      </c>
      <c r="D722" s="3" t="s">
        <v>1398</v>
      </c>
      <c r="E722" s="3" t="s">
        <v>43</v>
      </c>
      <c r="F722" s="3" t="s">
        <v>46</v>
      </c>
      <c r="G722" s="5">
        <v>45608</v>
      </c>
      <c r="H722" s="3" t="s">
        <v>47</v>
      </c>
      <c r="I722" s="3" t="s">
        <v>50</v>
      </c>
      <c r="J722" s="6" t="s">
        <v>1397</v>
      </c>
      <c r="K722" s="6" t="s">
        <v>49</v>
      </c>
      <c r="L722" s="7" t="s">
        <v>47</v>
      </c>
      <c r="M722" s="4">
        <v>45859</v>
      </c>
    </row>
    <row r="723" spans="1:13" ht="45" x14ac:dyDescent="0.25">
      <c r="A723" s="2">
        <v>2025</v>
      </c>
      <c r="B723" s="5">
        <v>45748</v>
      </c>
      <c r="C723" s="4">
        <v>45838</v>
      </c>
      <c r="D723" s="3" t="s">
        <v>1399</v>
      </c>
      <c r="E723" s="3" t="s">
        <v>43</v>
      </c>
      <c r="F723" s="3" t="s">
        <v>46</v>
      </c>
      <c r="G723" s="5">
        <v>45608</v>
      </c>
      <c r="H723" s="3" t="s">
        <v>47</v>
      </c>
      <c r="I723" s="3" t="s">
        <v>50</v>
      </c>
      <c r="J723" s="6" t="s">
        <v>1400</v>
      </c>
      <c r="K723" s="6" t="s">
        <v>49</v>
      </c>
      <c r="L723" s="7" t="s">
        <v>47</v>
      </c>
      <c r="M723" s="4">
        <v>45859</v>
      </c>
    </row>
    <row r="724" spans="1:13" ht="45" x14ac:dyDescent="0.25">
      <c r="A724" s="2">
        <v>2025</v>
      </c>
      <c r="B724" s="5">
        <v>45748</v>
      </c>
      <c r="C724" s="4">
        <v>45838</v>
      </c>
      <c r="D724" s="3" t="s">
        <v>1401</v>
      </c>
      <c r="E724" s="3" t="s">
        <v>43</v>
      </c>
      <c r="F724" s="3" t="s">
        <v>46</v>
      </c>
      <c r="G724" s="5">
        <v>45607</v>
      </c>
      <c r="H724" s="3" t="s">
        <v>47</v>
      </c>
      <c r="I724" s="3" t="s">
        <v>48</v>
      </c>
      <c r="J724" s="6" t="s">
        <v>1402</v>
      </c>
      <c r="K724" s="6" t="s">
        <v>49</v>
      </c>
      <c r="L724" s="7" t="s">
        <v>47</v>
      </c>
      <c r="M724" s="4">
        <v>45859</v>
      </c>
    </row>
    <row r="725" spans="1:13" ht="45" x14ac:dyDescent="0.25">
      <c r="A725" s="2">
        <v>2025</v>
      </c>
      <c r="B725" s="5">
        <v>45748</v>
      </c>
      <c r="C725" s="4">
        <v>45838</v>
      </c>
      <c r="D725" s="3" t="s">
        <v>1403</v>
      </c>
      <c r="E725" s="3" t="s">
        <v>43</v>
      </c>
      <c r="F725" s="3" t="s">
        <v>46</v>
      </c>
      <c r="G725" s="5">
        <v>45608</v>
      </c>
      <c r="H725" s="3" t="s">
        <v>47</v>
      </c>
      <c r="I725" s="3" t="s">
        <v>48</v>
      </c>
      <c r="J725" s="6" t="s">
        <v>1404</v>
      </c>
      <c r="K725" s="6" t="s">
        <v>49</v>
      </c>
      <c r="L725" s="7" t="s">
        <v>47</v>
      </c>
      <c r="M725" s="4">
        <v>45859</v>
      </c>
    </row>
    <row r="726" spans="1:13" ht="45" x14ac:dyDescent="0.25">
      <c r="A726" s="2">
        <v>2025</v>
      </c>
      <c r="B726" s="5">
        <v>45748</v>
      </c>
      <c r="C726" s="4">
        <v>45838</v>
      </c>
      <c r="D726" s="3" t="s">
        <v>1405</v>
      </c>
      <c r="E726" s="3" t="s">
        <v>43</v>
      </c>
      <c r="F726" s="3" t="s">
        <v>46</v>
      </c>
      <c r="G726" s="5">
        <v>45608</v>
      </c>
      <c r="H726" s="3" t="s">
        <v>47</v>
      </c>
      <c r="I726" s="3" t="s">
        <v>48</v>
      </c>
      <c r="J726" s="6" t="s">
        <v>1406</v>
      </c>
      <c r="K726" s="6" t="s">
        <v>49</v>
      </c>
      <c r="L726" s="7" t="s">
        <v>47</v>
      </c>
      <c r="M726" s="4">
        <v>45859</v>
      </c>
    </row>
    <row r="727" spans="1:13" ht="45" x14ac:dyDescent="0.25">
      <c r="A727" s="2">
        <v>2025</v>
      </c>
      <c r="B727" s="5">
        <v>45748</v>
      </c>
      <c r="C727" s="4">
        <v>45838</v>
      </c>
      <c r="D727" s="3" t="s">
        <v>1407</v>
      </c>
      <c r="E727" s="3" t="s">
        <v>43</v>
      </c>
      <c r="F727" s="3" t="s">
        <v>46</v>
      </c>
      <c r="G727" s="5">
        <v>45608</v>
      </c>
      <c r="H727" s="3" t="s">
        <v>47</v>
      </c>
      <c r="I727" s="3" t="s">
        <v>48</v>
      </c>
      <c r="J727" s="6" t="s">
        <v>1408</v>
      </c>
      <c r="K727" s="6" t="s">
        <v>49</v>
      </c>
      <c r="L727" s="7" t="s">
        <v>47</v>
      </c>
      <c r="M727" s="4">
        <v>45859</v>
      </c>
    </row>
    <row r="728" spans="1:13" ht="45" x14ac:dyDescent="0.25">
      <c r="A728" s="2">
        <v>2025</v>
      </c>
      <c r="B728" s="5">
        <v>45748</v>
      </c>
      <c r="C728" s="4">
        <v>45838</v>
      </c>
      <c r="D728" s="3" t="s">
        <v>1409</v>
      </c>
      <c r="E728" s="3" t="s">
        <v>43</v>
      </c>
      <c r="F728" s="3" t="s">
        <v>46</v>
      </c>
      <c r="G728" s="5">
        <v>45607</v>
      </c>
      <c r="H728" s="3" t="s">
        <v>47</v>
      </c>
      <c r="I728" s="3" t="s">
        <v>48</v>
      </c>
      <c r="J728" s="6" t="s">
        <v>1410</v>
      </c>
      <c r="K728" s="6" t="s">
        <v>49</v>
      </c>
      <c r="L728" s="7" t="s">
        <v>47</v>
      </c>
      <c r="M728" s="4">
        <v>45859</v>
      </c>
    </row>
    <row r="729" spans="1:13" ht="45" x14ac:dyDescent="0.25">
      <c r="A729" s="2">
        <v>2025</v>
      </c>
      <c r="B729" s="5">
        <v>45748</v>
      </c>
      <c r="C729" s="4">
        <v>45838</v>
      </c>
      <c r="D729" s="3" t="s">
        <v>1411</v>
      </c>
      <c r="E729" s="3" t="s">
        <v>43</v>
      </c>
      <c r="F729" s="3" t="s">
        <v>46</v>
      </c>
      <c r="G729" s="5">
        <v>45608</v>
      </c>
      <c r="H729" s="3" t="s">
        <v>47</v>
      </c>
      <c r="I729" s="3" t="s">
        <v>48</v>
      </c>
      <c r="J729" s="6" t="s">
        <v>1412</v>
      </c>
      <c r="K729" s="6" t="s">
        <v>49</v>
      </c>
      <c r="L729" s="7" t="s">
        <v>47</v>
      </c>
      <c r="M729" s="4">
        <v>45859</v>
      </c>
    </row>
    <row r="730" spans="1:13" ht="45" x14ac:dyDescent="0.25">
      <c r="A730" s="2">
        <v>2025</v>
      </c>
      <c r="B730" s="5">
        <v>45748</v>
      </c>
      <c r="C730" s="4">
        <v>45838</v>
      </c>
      <c r="D730" s="3" t="s">
        <v>1413</v>
      </c>
      <c r="E730" s="3" t="s">
        <v>43</v>
      </c>
      <c r="F730" s="3" t="s">
        <v>46</v>
      </c>
      <c r="G730" s="5">
        <v>45609</v>
      </c>
      <c r="H730" s="3" t="s">
        <v>47</v>
      </c>
      <c r="I730" s="3" t="s">
        <v>50</v>
      </c>
      <c r="J730" s="6" t="s">
        <v>1414</v>
      </c>
      <c r="K730" s="6" t="s">
        <v>49</v>
      </c>
      <c r="L730" s="7" t="s">
        <v>47</v>
      </c>
      <c r="M730" s="4">
        <v>45859</v>
      </c>
    </row>
    <row r="731" spans="1:13" ht="45" x14ac:dyDescent="0.25">
      <c r="A731" s="2">
        <v>2025</v>
      </c>
      <c r="B731" s="5">
        <v>45748</v>
      </c>
      <c r="C731" s="4">
        <v>45838</v>
      </c>
      <c r="D731" s="3" t="s">
        <v>1415</v>
      </c>
      <c r="E731" s="3" t="s">
        <v>43</v>
      </c>
      <c r="F731" s="3" t="s">
        <v>46</v>
      </c>
      <c r="G731" s="5">
        <v>45604</v>
      </c>
      <c r="H731" s="3" t="s">
        <v>47</v>
      </c>
      <c r="I731" s="3" t="s">
        <v>48</v>
      </c>
      <c r="J731" s="6" t="s">
        <v>1416</v>
      </c>
      <c r="K731" s="6" t="s">
        <v>49</v>
      </c>
      <c r="L731" s="7" t="s">
        <v>47</v>
      </c>
      <c r="M731" s="4">
        <v>45859</v>
      </c>
    </row>
    <row r="732" spans="1:13" ht="45" x14ac:dyDescent="0.25">
      <c r="A732" s="2">
        <v>2025</v>
      </c>
      <c r="B732" s="5">
        <v>45748</v>
      </c>
      <c r="C732" s="4">
        <v>45838</v>
      </c>
      <c r="D732" s="3" t="s">
        <v>1417</v>
      </c>
      <c r="E732" s="3" t="s">
        <v>43</v>
      </c>
      <c r="F732" s="3" t="s">
        <v>46</v>
      </c>
      <c r="G732" s="5">
        <v>45607</v>
      </c>
      <c r="H732" s="3" t="s">
        <v>47</v>
      </c>
      <c r="I732" s="3" t="s">
        <v>50</v>
      </c>
      <c r="J732" s="6" t="s">
        <v>1418</v>
      </c>
      <c r="K732" s="6" t="s">
        <v>49</v>
      </c>
      <c r="L732" s="7" t="s">
        <v>47</v>
      </c>
      <c r="M732" s="4">
        <v>45859</v>
      </c>
    </row>
    <row r="733" spans="1:13" ht="45" x14ac:dyDescent="0.25">
      <c r="A733" s="2">
        <v>2025</v>
      </c>
      <c r="B733" s="5">
        <v>45748</v>
      </c>
      <c r="C733" s="4">
        <v>45838</v>
      </c>
      <c r="D733" s="3" t="s">
        <v>1419</v>
      </c>
      <c r="E733" s="3" t="s">
        <v>43</v>
      </c>
      <c r="F733" s="3" t="s">
        <v>46</v>
      </c>
      <c r="G733" s="5">
        <v>45607</v>
      </c>
      <c r="H733" s="3" t="s">
        <v>47</v>
      </c>
      <c r="I733" s="3" t="s">
        <v>48</v>
      </c>
      <c r="J733" s="6" t="s">
        <v>1420</v>
      </c>
      <c r="K733" s="6" t="s">
        <v>49</v>
      </c>
      <c r="L733" s="7" t="s">
        <v>47</v>
      </c>
      <c r="M733" s="4">
        <v>45859</v>
      </c>
    </row>
    <row r="734" spans="1:13" ht="45" x14ac:dyDescent="0.25">
      <c r="A734" s="2">
        <v>2025</v>
      </c>
      <c r="B734" s="5">
        <v>45748</v>
      </c>
      <c r="C734" s="4">
        <v>45838</v>
      </c>
      <c r="D734" s="3" t="s">
        <v>1421</v>
      </c>
      <c r="E734" s="3" t="s">
        <v>43</v>
      </c>
      <c r="F734" s="3" t="s">
        <v>51</v>
      </c>
      <c r="G734" s="5">
        <v>45607</v>
      </c>
      <c r="H734" s="3" t="s">
        <v>47</v>
      </c>
      <c r="I734" s="3" t="s">
        <v>48</v>
      </c>
      <c r="J734" s="6" t="s">
        <v>1422</v>
      </c>
      <c r="K734" s="6" t="s">
        <v>49</v>
      </c>
      <c r="L734" s="7" t="s">
        <v>47</v>
      </c>
      <c r="M734" s="4">
        <v>45859</v>
      </c>
    </row>
    <row r="735" spans="1:13" ht="45" x14ac:dyDescent="0.25">
      <c r="A735" s="2">
        <v>2025</v>
      </c>
      <c r="B735" s="5">
        <v>45748</v>
      </c>
      <c r="C735" s="4">
        <v>45838</v>
      </c>
      <c r="D735" s="3" t="s">
        <v>1423</v>
      </c>
      <c r="E735" s="3" t="s">
        <v>43</v>
      </c>
      <c r="F735" s="3" t="s">
        <v>46</v>
      </c>
      <c r="G735" s="5">
        <v>45607</v>
      </c>
      <c r="H735" s="3" t="s">
        <v>47</v>
      </c>
      <c r="I735" s="3" t="s">
        <v>52</v>
      </c>
      <c r="J735" s="6" t="s">
        <v>1424</v>
      </c>
      <c r="K735" s="6" t="s">
        <v>49</v>
      </c>
      <c r="L735" s="7" t="s">
        <v>47</v>
      </c>
      <c r="M735" s="4">
        <v>45859</v>
      </c>
    </row>
    <row r="736" spans="1:13" ht="45" x14ac:dyDescent="0.25">
      <c r="A736" s="2">
        <v>2025</v>
      </c>
      <c r="B736" s="5">
        <v>45748</v>
      </c>
      <c r="C736" s="4">
        <v>45838</v>
      </c>
      <c r="D736" s="3" t="s">
        <v>1425</v>
      </c>
      <c r="E736" s="3" t="s">
        <v>43</v>
      </c>
      <c r="F736" s="3" t="s">
        <v>46</v>
      </c>
      <c r="G736" s="5">
        <v>45607</v>
      </c>
      <c r="H736" s="3" t="s">
        <v>47</v>
      </c>
      <c r="I736" s="3" t="s">
        <v>48</v>
      </c>
      <c r="J736" s="6" t="s">
        <v>1426</v>
      </c>
      <c r="K736" s="6" t="s">
        <v>49</v>
      </c>
      <c r="L736" s="7" t="s">
        <v>47</v>
      </c>
      <c r="M736" s="4">
        <v>45859</v>
      </c>
    </row>
    <row r="737" spans="1:13" ht="45" x14ac:dyDescent="0.25">
      <c r="A737" s="2">
        <v>2025</v>
      </c>
      <c r="B737" s="5">
        <v>45748</v>
      </c>
      <c r="C737" s="4">
        <v>45838</v>
      </c>
      <c r="D737" s="3" t="s">
        <v>1427</v>
      </c>
      <c r="E737" s="3" t="s">
        <v>43</v>
      </c>
      <c r="F737" s="3" t="s">
        <v>46</v>
      </c>
      <c r="G737" s="5">
        <v>45607</v>
      </c>
      <c r="H737" s="3" t="s">
        <v>47</v>
      </c>
      <c r="I737" s="3" t="s">
        <v>48</v>
      </c>
      <c r="J737" s="6" t="s">
        <v>1428</v>
      </c>
      <c r="K737" s="6" t="s">
        <v>49</v>
      </c>
      <c r="L737" s="7" t="s">
        <v>47</v>
      </c>
      <c r="M737" s="4">
        <v>45859</v>
      </c>
    </row>
    <row r="738" spans="1:13" ht="45" x14ac:dyDescent="0.25">
      <c r="A738" s="2">
        <v>2025</v>
      </c>
      <c r="B738" s="5">
        <v>45748</v>
      </c>
      <c r="C738" s="4">
        <v>45838</v>
      </c>
      <c r="D738" s="3" t="s">
        <v>1429</v>
      </c>
      <c r="E738" s="3" t="s">
        <v>43</v>
      </c>
      <c r="F738" s="3" t="s">
        <v>46</v>
      </c>
      <c r="G738" s="5">
        <v>45607</v>
      </c>
      <c r="H738" s="3" t="s">
        <v>47</v>
      </c>
      <c r="I738" s="3" t="s">
        <v>50</v>
      </c>
      <c r="J738" s="6" t="s">
        <v>1430</v>
      </c>
      <c r="K738" s="6" t="s">
        <v>49</v>
      </c>
      <c r="L738" s="7" t="s">
        <v>47</v>
      </c>
      <c r="M738" s="4">
        <v>45859</v>
      </c>
    </row>
    <row r="739" spans="1:13" ht="45" x14ac:dyDescent="0.25">
      <c r="A739" s="2">
        <v>2025</v>
      </c>
      <c r="B739" s="5">
        <v>45748</v>
      </c>
      <c r="C739" s="4">
        <v>45838</v>
      </c>
      <c r="D739" s="3" t="s">
        <v>1431</v>
      </c>
      <c r="E739" s="3" t="s">
        <v>43</v>
      </c>
      <c r="F739" s="3" t="s">
        <v>46</v>
      </c>
      <c r="G739" s="5">
        <v>45604</v>
      </c>
      <c r="H739" s="3" t="s">
        <v>47</v>
      </c>
      <c r="I739" s="3" t="s">
        <v>48</v>
      </c>
      <c r="J739" s="6" t="s">
        <v>1432</v>
      </c>
      <c r="K739" s="6" t="s">
        <v>49</v>
      </c>
      <c r="L739" s="7" t="s">
        <v>47</v>
      </c>
      <c r="M739" s="4">
        <v>45859</v>
      </c>
    </row>
    <row r="740" spans="1:13" ht="45" x14ac:dyDescent="0.25">
      <c r="A740" s="2">
        <v>2025</v>
      </c>
      <c r="B740" s="5">
        <v>45748</v>
      </c>
      <c r="C740" s="4">
        <v>45838</v>
      </c>
      <c r="D740" s="3" t="s">
        <v>1433</v>
      </c>
      <c r="E740" s="3" t="s">
        <v>43</v>
      </c>
      <c r="F740" s="3" t="s">
        <v>46</v>
      </c>
      <c r="G740" s="5">
        <v>45604</v>
      </c>
      <c r="H740" s="3" t="s">
        <v>47</v>
      </c>
      <c r="I740" s="3" t="s">
        <v>48</v>
      </c>
      <c r="J740" s="6" t="s">
        <v>1434</v>
      </c>
      <c r="K740" s="6" t="s">
        <v>49</v>
      </c>
      <c r="L740" s="7" t="s">
        <v>47</v>
      </c>
      <c r="M740" s="4">
        <v>45859</v>
      </c>
    </row>
    <row r="741" spans="1:13" ht="45" x14ac:dyDescent="0.25">
      <c r="A741" s="2">
        <v>2025</v>
      </c>
      <c r="B741" s="5">
        <v>45748</v>
      </c>
      <c r="C741" s="4">
        <v>45838</v>
      </c>
      <c r="D741" s="3" t="s">
        <v>1435</v>
      </c>
      <c r="E741" s="3" t="s">
        <v>43</v>
      </c>
      <c r="F741" s="3" t="s">
        <v>46</v>
      </c>
      <c r="G741" s="5">
        <v>45604</v>
      </c>
      <c r="H741" s="3" t="s">
        <v>47</v>
      </c>
      <c r="I741" s="3" t="s">
        <v>48</v>
      </c>
      <c r="J741" s="6" t="s">
        <v>1436</v>
      </c>
      <c r="K741" s="6" t="s">
        <v>49</v>
      </c>
      <c r="L741" s="7" t="s">
        <v>47</v>
      </c>
      <c r="M741" s="4">
        <v>45859</v>
      </c>
    </row>
    <row r="742" spans="1:13" ht="45" x14ac:dyDescent="0.25">
      <c r="A742" s="2">
        <v>2025</v>
      </c>
      <c r="B742" s="5">
        <v>45748</v>
      </c>
      <c r="C742" s="4">
        <v>45838</v>
      </c>
      <c r="D742" s="3" t="s">
        <v>1437</v>
      </c>
      <c r="E742" s="3" t="s">
        <v>43</v>
      </c>
      <c r="F742" s="3" t="s">
        <v>46</v>
      </c>
      <c r="G742" s="5">
        <v>45604</v>
      </c>
      <c r="H742" s="3" t="s">
        <v>47</v>
      </c>
      <c r="I742" s="3" t="s">
        <v>48</v>
      </c>
      <c r="J742" s="6" t="s">
        <v>1438</v>
      </c>
      <c r="K742" s="6" t="s">
        <v>49</v>
      </c>
      <c r="L742" s="7" t="s">
        <v>47</v>
      </c>
      <c r="M742" s="4">
        <v>45859</v>
      </c>
    </row>
    <row r="743" spans="1:13" ht="45" x14ac:dyDescent="0.25">
      <c r="A743" s="2">
        <v>2025</v>
      </c>
      <c r="B743" s="5">
        <v>45748</v>
      </c>
      <c r="C743" s="4">
        <v>45838</v>
      </c>
      <c r="D743" s="3" t="s">
        <v>1439</v>
      </c>
      <c r="E743" s="3" t="s">
        <v>43</v>
      </c>
      <c r="F743" s="3" t="s">
        <v>46</v>
      </c>
      <c r="G743" s="5">
        <v>45604</v>
      </c>
      <c r="H743" s="3" t="s">
        <v>47</v>
      </c>
      <c r="I743" s="3" t="s">
        <v>48</v>
      </c>
      <c r="J743" s="6" t="s">
        <v>1440</v>
      </c>
      <c r="K743" s="6" t="s">
        <v>49</v>
      </c>
      <c r="L743" s="7" t="s">
        <v>47</v>
      </c>
      <c r="M743" s="4">
        <v>45859</v>
      </c>
    </row>
    <row r="744" spans="1:13" ht="45" x14ac:dyDescent="0.25">
      <c r="A744" s="2">
        <v>2025</v>
      </c>
      <c r="B744" s="5">
        <v>45748</v>
      </c>
      <c r="C744" s="4">
        <v>45838</v>
      </c>
      <c r="D744" s="3" t="s">
        <v>1441</v>
      </c>
      <c r="E744" s="3" t="s">
        <v>43</v>
      </c>
      <c r="F744" s="3" t="s">
        <v>46</v>
      </c>
      <c r="G744" s="5">
        <v>45604</v>
      </c>
      <c r="H744" s="3" t="s">
        <v>47</v>
      </c>
      <c r="I744" s="3" t="s">
        <v>48</v>
      </c>
      <c r="J744" s="6" t="s">
        <v>1442</v>
      </c>
      <c r="K744" s="6" t="s">
        <v>49</v>
      </c>
      <c r="L744" s="7" t="s">
        <v>47</v>
      </c>
      <c r="M744" s="4">
        <v>45859</v>
      </c>
    </row>
    <row r="745" spans="1:13" ht="45" x14ac:dyDescent="0.25">
      <c r="A745" s="2">
        <v>2025</v>
      </c>
      <c r="B745" s="5">
        <v>45748</v>
      </c>
      <c r="C745" s="4">
        <v>45838</v>
      </c>
      <c r="D745" s="3" t="s">
        <v>1443</v>
      </c>
      <c r="E745" s="3" t="s">
        <v>43</v>
      </c>
      <c r="F745" s="3" t="s">
        <v>46</v>
      </c>
      <c r="G745" s="5">
        <v>45604</v>
      </c>
      <c r="H745" s="3" t="s">
        <v>47</v>
      </c>
      <c r="I745" s="3" t="s">
        <v>48</v>
      </c>
      <c r="J745" s="6" t="s">
        <v>1444</v>
      </c>
      <c r="K745" s="6" t="s">
        <v>49</v>
      </c>
      <c r="L745" s="7" t="s">
        <v>47</v>
      </c>
      <c r="M745" s="4">
        <v>45859</v>
      </c>
    </row>
    <row r="746" spans="1:13" ht="45" x14ac:dyDescent="0.25">
      <c r="A746" s="2">
        <v>2025</v>
      </c>
      <c r="B746" s="5">
        <v>45748</v>
      </c>
      <c r="C746" s="4">
        <v>45838</v>
      </c>
      <c r="D746" s="3" t="s">
        <v>1445</v>
      </c>
      <c r="E746" s="3" t="s">
        <v>43</v>
      </c>
      <c r="F746" s="3" t="s">
        <v>46</v>
      </c>
      <c r="G746" s="5">
        <v>45604</v>
      </c>
      <c r="H746" s="3" t="s">
        <v>47</v>
      </c>
      <c r="I746" s="3" t="s">
        <v>48</v>
      </c>
      <c r="J746" s="6" t="s">
        <v>1446</v>
      </c>
      <c r="K746" s="6" t="s">
        <v>49</v>
      </c>
      <c r="L746" s="7" t="s">
        <v>47</v>
      </c>
      <c r="M746" s="4">
        <v>45859</v>
      </c>
    </row>
    <row r="747" spans="1:13" ht="45" x14ac:dyDescent="0.25">
      <c r="A747" s="2">
        <v>2025</v>
      </c>
      <c r="B747" s="5">
        <v>45748</v>
      </c>
      <c r="C747" s="4">
        <v>45838</v>
      </c>
      <c r="D747" s="3" t="s">
        <v>1447</v>
      </c>
      <c r="E747" s="3" t="s">
        <v>43</v>
      </c>
      <c r="F747" s="3" t="s">
        <v>46</v>
      </c>
      <c r="G747" s="5">
        <v>45604</v>
      </c>
      <c r="H747" s="3" t="s">
        <v>47</v>
      </c>
      <c r="I747" s="3" t="s">
        <v>48</v>
      </c>
      <c r="J747" s="6" t="s">
        <v>1448</v>
      </c>
      <c r="K747" s="6" t="s">
        <v>49</v>
      </c>
      <c r="L747" s="7" t="s">
        <v>47</v>
      </c>
      <c r="M747" s="4">
        <v>45859</v>
      </c>
    </row>
    <row r="748" spans="1:13" ht="45" x14ac:dyDescent="0.25">
      <c r="A748" s="2">
        <v>2025</v>
      </c>
      <c r="B748" s="5">
        <v>45748</v>
      </c>
      <c r="C748" s="4">
        <v>45838</v>
      </c>
      <c r="D748" s="3" t="s">
        <v>1449</v>
      </c>
      <c r="E748" s="3" t="s">
        <v>43</v>
      </c>
      <c r="F748" s="3" t="s">
        <v>46</v>
      </c>
      <c r="G748" s="5">
        <v>45607</v>
      </c>
      <c r="H748" s="3" t="s">
        <v>47</v>
      </c>
      <c r="I748" s="3" t="s">
        <v>48</v>
      </c>
      <c r="J748" s="6" t="s">
        <v>1448</v>
      </c>
      <c r="K748" s="6" t="s">
        <v>49</v>
      </c>
      <c r="L748" s="7" t="s">
        <v>47</v>
      </c>
      <c r="M748" s="4">
        <v>45859</v>
      </c>
    </row>
    <row r="749" spans="1:13" ht="45" x14ac:dyDescent="0.25">
      <c r="A749" s="2">
        <v>2025</v>
      </c>
      <c r="B749" s="5">
        <v>45748</v>
      </c>
      <c r="C749" s="4">
        <v>45838</v>
      </c>
      <c r="D749" s="3" t="s">
        <v>1450</v>
      </c>
      <c r="E749" s="3" t="s">
        <v>43</v>
      </c>
      <c r="F749" s="3" t="s">
        <v>46</v>
      </c>
      <c r="G749" s="5">
        <v>45604</v>
      </c>
      <c r="H749" s="3" t="s">
        <v>47</v>
      </c>
      <c r="I749" s="3" t="s">
        <v>48</v>
      </c>
      <c r="J749" s="6" t="s">
        <v>1451</v>
      </c>
      <c r="K749" s="6" t="s">
        <v>49</v>
      </c>
      <c r="L749" s="7" t="s">
        <v>47</v>
      </c>
      <c r="M749" s="4">
        <v>45859</v>
      </c>
    </row>
    <row r="750" spans="1:13" ht="45" x14ac:dyDescent="0.25">
      <c r="A750" s="2">
        <v>2025</v>
      </c>
      <c r="B750" s="5">
        <v>45748</v>
      </c>
      <c r="C750" s="4">
        <v>45838</v>
      </c>
      <c r="D750" s="3" t="s">
        <v>1452</v>
      </c>
      <c r="E750" s="3" t="s">
        <v>43</v>
      </c>
      <c r="F750" s="3" t="s">
        <v>46</v>
      </c>
      <c r="G750" s="5">
        <v>45607</v>
      </c>
      <c r="H750" s="3" t="s">
        <v>47</v>
      </c>
      <c r="I750" s="3" t="s">
        <v>48</v>
      </c>
      <c r="J750" s="6" t="s">
        <v>1453</v>
      </c>
      <c r="K750" s="6" t="s">
        <v>49</v>
      </c>
      <c r="L750" s="7" t="s">
        <v>47</v>
      </c>
      <c r="M750" s="4">
        <v>45859</v>
      </c>
    </row>
    <row r="751" spans="1:13" ht="45" x14ac:dyDescent="0.25">
      <c r="A751" s="2">
        <v>2025</v>
      </c>
      <c r="B751" s="5">
        <v>45748</v>
      </c>
      <c r="C751" s="4">
        <v>45838</v>
      </c>
      <c r="D751" s="3" t="s">
        <v>1454</v>
      </c>
      <c r="E751" s="3" t="s">
        <v>43</v>
      </c>
      <c r="F751" s="3" t="s">
        <v>46</v>
      </c>
      <c r="G751" s="5">
        <v>45607</v>
      </c>
      <c r="H751" s="3" t="s">
        <v>47</v>
      </c>
      <c r="I751" s="3" t="s">
        <v>48</v>
      </c>
      <c r="J751" s="6" t="s">
        <v>1455</v>
      </c>
      <c r="K751" s="6" t="s">
        <v>49</v>
      </c>
      <c r="L751" s="7" t="s">
        <v>47</v>
      </c>
      <c r="M751" s="4">
        <v>45859</v>
      </c>
    </row>
    <row r="752" spans="1:13" ht="45" x14ac:dyDescent="0.25">
      <c r="A752" s="2">
        <v>2025</v>
      </c>
      <c r="B752" s="5">
        <v>45748</v>
      </c>
      <c r="C752" s="4">
        <v>45838</v>
      </c>
      <c r="D752" s="3" t="s">
        <v>1456</v>
      </c>
      <c r="E752" s="3" t="s">
        <v>43</v>
      </c>
      <c r="F752" s="3" t="s">
        <v>46</v>
      </c>
      <c r="G752" s="5">
        <v>45607</v>
      </c>
      <c r="H752" s="3" t="s">
        <v>47</v>
      </c>
      <c r="I752" s="3" t="s">
        <v>48</v>
      </c>
      <c r="J752" s="6" t="s">
        <v>1457</v>
      </c>
      <c r="K752" s="6" t="s">
        <v>49</v>
      </c>
      <c r="L752" s="7" t="s">
        <v>47</v>
      </c>
      <c r="M752" s="4">
        <v>45859</v>
      </c>
    </row>
    <row r="753" spans="1:13" ht="45" x14ac:dyDescent="0.25">
      <c r="A753" s="2">
        <v>2025</v>
      </c>
      <c r="B753" s="5">
        <v>45748</v>
      </c>
      <c r="C753" s="4">
        <v>45838</v>
      </c>
      <c r="D753" s="3" t="s">
        <v>1458</v>
      </c>
      <c r="E753" s="3" t="s">
        <v>43</v>
      </c>
      <c r="F753" s="3" t="s">
        <v>46</v>
      </c>
      <c r="G753" s="5">
        <v>45602</v>
      </c>
      <c r="H753" s="3" t="s">
        <v>47</v>
      </c>
      <c r="I753" s="3" t="s">
        <v>48</v>
      </c>
      <c r="J753" s="6" t="s">
        <v>1459</v>
      </c>
      <c r="K753" s="6" t="s">
        <v>49</v>
      </c>
      <c r="L753" s="7" t="s">
        <v>47</v>
      </c>
      <c r="M753" s="4">
        <v>45859</v>
      </c>
    </row>
    <row r="754" spans="1:13" ht="45" x14ac:dyDescent="0.25">
      <c r="A754" s="2">
        <v>2025</v>
      </c>
      <c r="B754" s="5">
        <v>45748</v>
      </c>
      <c r="C754" s="4">
        <v>45838</v>
      </c>
      <c r="D754" s="3" t="s">
        <v>1460</v>
      </c>
      <c r="E754" s="3" t="s">
        <v>43</v>
      </c>
      <c r="F754" s="3" t="s">
        <v>46</v>
      </c>
      <c r="G754" s="5">
        <v>45603</v>
      </c>
      <c r="H754" s="3" t="s">
        <v>47</v>
      </c>
      <c r="I754" s="3" t="s">
        <v>50</v>
      </c>
      <c r="J754" s="6" t="s">
        <v>1459</v>
      </c>
      <c r="K754" s="6" t="s">
        <v>49</v>
      </c>
      <c r="L754" s="7" t="s">
        <v>47</v>
      </c>
      <c r="M754" s="4">
        <v>45859</v>
      </c>
    </row>
    <row r="755" spans="1:13" ht="45" x14ac:dyDescent="0.25">
      <c r="A755" s="2">
        <v>2025</v>
      </c>
      <c r="B755" s="5">
        <v>45748</v>
      </c>
      <c r="C755" s="4">
        <v>45838</v>
      </c>
      <c r="D755" s="3" t="s">
        <v>1461</v>
      </c>
      <c r="E755" s="3" t="s">
        <v>43</v>
      </c>
      <c r="F755" s="3" t="s">
        <v>46</v>
      </c>
      <c r="G755" s="5">
        <v>45603</v>
      </c>
      <c r="H755" s="3" t="s">
        <v>47</v>
      </c>
      <c r="I755" s="3" t="s">
        <v>48</v>
      </c>
      <c r="J755" s="6" t="s">
        <v>1462</v>
      </c>
      <c r="K755" s="6" t="s">
        <v>49</v>
      </c>
      <c r="L755" s="7" t="s">
        <v>47</v>
      </c>
      <c r="M755" s="4">
        <v>45859</v>
      </c>
    </row>
    <row r="756" spans="1:13" ht="45" x14ac:dyDescent="0.25">
      <c r="A756" s="2">
        <v>2025</v>
      </c>
      <c r="B756" s="5">
        <v>45748</v>
      </c>
      <c r="C756" s="4">
        <v>45838</v>
      </c>
      <c r="D756" s="3" t="s">
        <v>1463</v>
      </c>
      <c r="E756" s="3" t="s">
        <v>43</v>
      </c>
      <c r="F756" s="3" t="s">
        <v>46</v>
      </c>
      <c r="G756" s="5">
        <v>45602</v>
      </c>
      <c r="H756" s="3" t="s">
        <v>47</v>
      </c>
      <c r="I756" s="3" t="s">
        <v>52</v>
      </c>
      <c r="J756" s="6" t="s">
        <v>1464</v>
      </c>
      <c r="K756" s="6" t="s">
        <v>49</v>
      </c>
      <c r="L756" s="7" t="s">
        <v>47</v>
      </c>
      <c r="M756" s="4">
        <v>45859</v>
      </c>
    </row>
    <row r="757" spans="1:13" ht="45" x14ac:dyDescent="0.25">
      <c r="A757" s="2">
        <v>2025</v>
      </c>
      <c r="B757" s="5">
        <v>45748</v>
      </c>
      <c r="C757" s="4">
        <v>45838</v>
      </c>
      <c r="D757" s="3" t="s">
        <v>1465</v>
      </c>
      <c r="E757" s="3" t="s">
        <v>43</v>
      </c>
      <c r="F757" s="3" t="s">
        <v>46</v>
      </c>
      <c r="G757" s="5">
        <v>45602</v>
      </c>
      <c r="H757" s="3" t="s">
        <v>47</v>
      </c>
      <c r="I757" s="3" t="s">
        <v>48</v>
      </c>
      <c r="J757" s="6" t="s">
        <v>1466</v>
      </c>
      <c r="K757" s="6" t="s">
        <v>49</v>
      </c>
      <c r="L757" s="7" t="s">
        <v>47</v>
      </c>
      <c r="M757" s="4">
        <v>45859</v>
      </c>
    </row>
    <row r="758" spans="1:13" ht="45" x14ac:dyDescent="0.25">
      <c r="A758" s="2">
        <v>2025</v>
      </c>
      <c r="B758" s="5">
        <v>45748</v>
      </c>
      <c r="C758" s="4">
        <v>45838</v>
      </c>
      <c r="D758" s="3" t="s">
        <v>1467</v>
      </c>
      <c r="E758" s="3" t="s">
        <v>43</v>
      </c>
      <c r="F758" s="3" t="s">
        <v>46</v>
      </c>
      <c r="G758" s="5">
        <v>45602</v>
      </c>
      <c r="H758" s="3" t="s">
        <v>47</v>
      </c>
      <c r="I758" s="3" t="s">
        <v>48</v>
      </c>
      <c r="J758" s="6" t="s">
        <v>1468</v>
      </c>
      <c r="K758" s="6" t="s">
        <v>49</v>
      </c>
      <c r="L758" s="7" t="s">
        <v>47</v>
      </c>
      <c r="M758" s="4">
        <v>45859</v>
      </c>
    </row>
    <row r="759" spans="1:13" ht="45" x14ac:dyDescent="0.25">
      <c r="A759" s="2">
        <v>2025</v>
      </c>
      <c r="B759" s="5">
        <v>45748</v>
      </c>
      <c r="C759" s="4">
        <v>45838</v>
      </c>
      <c r="D759" s="3" t="s">
        <v>1469</v>
      </c>
      <c r="E759" s="3" t="s">
        <v>43</v>
      </c>
      <c r="F759" s="3" t="s">
        <v>46</v>
      </c>
      <c r="G759" s="5">
        <v>45602</v>
      </c>
      <c r="H759" s="3" t="s">
        <v>47</v>
      </c>
      <c r="I759" s="3" t="s">
        <v>48</v>
      </c>
      <c r="J759" s="6" t="s">
        <v>1470</v>
      </c>
      <c r="K759" s="6" t="s">
        <v>49</v>
      </c>
      <c r="L759" s="7" t="s">
        <v>47</v>
      </c>
      <c r="M759" s="4">
        <v>45859</v>
      </c>
    </row>
    <row r="760" spans="1:13" ht="45" x14ac:dyDescent="0.25">
      <c r="A760" s="2">
        <v>2025</v>
      </c>
      <c r="B760" s="5">
        <v>45748</v>
      </c>
      <c r="C760" s="4">
        <v>45838</v>
      </c>
      <c r="D760" s="3" t="s">
        <v>1471</v>
      </c>
      <c r="E760" s="3" t="s">
        <v>43</v>
      </c>
      <c r="F760" s="3" t="s">
        <v>46</v>
      </c>
      <c r="G760" s="5">
        <v>45602</v>
      </c>
      <c r="H760" s="3" t="s">
        <v>47</v>
      </c>
      <c r="I760" s="3" t="s">
        <v>48</v>
      </c>
      <c r="J760" s="6" t="s">
        <v>1472</v>
      </c>
      <c r="K760" s="6" t="s">
        <v>49</v>
      </c>
      <c r="L760" s="7" t="s">
        <v>47</v>
      </c>
      <c r="M760" s="4">
        <v>45859</v>
      </c>
    </row>
    <row r="761" spans="1:13" ht="45" x14ac:dyDescent="0.25">
      <c r="A761" s="2">
        <v>2025</v>
      </c>
      <c r="B761" s="5">
        <v>45748</v>
      </c>
      <c r="C761" s="4">
        <v>45838</v>
      </c>
      <c r="D761" s="3" t="s">
        <v>1473</v>
      </c>
      <c r="E761" s="3" t="s">
        <v>43</v>
      </c>
      <c r="F761" s="3" t="s">
        <v>46</v>
      </c>
      <c r="G761" s="5">
        <v>45603</v>
      </c>
      <c r="H761" s="3" t="s">
        <v>47</v>
      </c>
      <c r="I761" s="3" t="s">
        <v>48</v>
      </c>
      <c r="J761" s="6" t="s">
        <v>1474</v>
      </c>
      <c r="K761" s="6" t="s">
        <v>49</v>
      </c>
      <c r="L761" s="7" t="s">
        <v>47</v>
      </c>
      <c r="M761" s="4">
        <v>45859</v>
      </c>
    </row>
    <row r="762" spans="1:13" ht="45" x14ac:dyDescent="0.25">
      <c r="A762" s="2">
        <v>2025</v>
      </c>
      <c r="B762" s="5">
        <v>45748</v>
      </c>
      <c r="C762" s="4">
        <v>45838</v>
      </c>
      <c r="D762" s="3" t="s">
        <v>1475</v>
      </c>
      <c r="E762" s="3" t="s">
        <v>43</v>
      </c>
      <c r="F762" s="3" t="s">
        <v>46</v>
      </c>
      <c r="G762" s="5">
        <v>45602</v>
      </c>
      <c r="H762" s="3" t="s">
        <v>47</v>
      </c>
      <c r="I762" s="3" t="s">
        <v>48</v>
      </c>
      <c r="J762" s="6" t="s">
        <v>1476</v>
      </c>
      <c r="K762" s="6" t="s">
        <v>49</v>
      </c>
      <c r="L762" s="7" t="s">
        <v>47</v>
      </c>
      <c r="M762" s="4">
        <v>45859</v>
      </c>
    </row>
    <row r="763" spans="1:13" ht="45" x14ac:dyDescent="0.25">
      <c r="A763" s="2">
        <v>2025</v>
      </c>
      <c r="B763" s="5">
        <v>45748</v>
      </c>
      <c r="C763" s="4">
        <v>45838</v>
      </c>
      <c r="D763" s="3" t="s">
        <v>1477</v>
      </c>
      <c r="E763" s="3" t="s">
        <v>43</v>
      </c>
      <c r="F763" s="3" t="s">
        <v>46</v>
      </c>
      <c r="G763" s="5">
        <v>45600</v>
      </c>
      <c r="H763" s="3" t="s">
        <v>47</v>
      </c>
      <c r="I763" s="3" t="s">
        <v>48</v>
      </c>
      <c r="J763" s="6" t="s">
        <v>1478</v>
      </c>
      <c r="K763" s="6" t="s">
        <v>49</v>
      </c>
      <c r="L763" s="7" t="s">
        <v>47</v>
      </c>
      <c r="M763" s="4">
        <v>45859</v>
      </c>
    </row>
    <row r="764" spans="1:13" ht="45" x14ac:dyDescent="0.25">
      <c r="A764" s="2">
        <v>2025</v>
      </c>
      <c r="B764" s="5">
        <v>45748</v>
      </c>
      <c r="C764" s="4">
        <v>45838</v>
      </c>
      <c r="D764" s="3" t="s">
        <v>1479</v>
      </c>
      <c r="E764" s="3" t="s">
        <v>43</v>
      </c>
      <c r="F764" s="3" t="s">
        <v>46</v>
      </c>
      <c r="G764" s="5">
        <v>45600</v>
      </c>
      <c r="H764" s="3" t="s">
        <v>47</v>
      </c>
      <c r="I764" s="3" t="s">
        <v>48</v>
      </c>
      <c r="J764" s="6" t="s">
        <v>1480</v>
      </c>
      <c r="K764" s="6" t="s">
        <v>49</v>
      </c>
      <c r="L764" s="7" t="s">
        <v>47</v>
      </c>
      <c r="M764" s="4">
        <v>45859</v>
      </c>
    </row>
    <row r="765" spans="1:13" ht="45" x14ac:dyDescent="0.25">
      <c r="A765" s="2">
        <v>2025</v>
      </c>
      <c r="B765" s="5">
        <v>45748</v>
      </c>
      <c r="C765" s="4">
        <v>45838</v>
      </c>
      <c r="D765" s="3" t="s">
        <v>1481</v>
      </c>
      <c r="E765" s="3" t="s">
        <v>43</v>
      </c>
      <c r="F765" s="3" t="s">
        <v>46</v>
      </c>
      <c r="G765" s="5">
        <v>45596</v>
      </c>
      <c r="H765" s="3" t="s">
        <v>47</v>
      </c>
      <c r="I765" s="3" t="s">
        <v>48</v>
      </c>
      <c r="J765" s="6" t="s">
        <v>1482</v>
      </c>
      <c r="K765" s="6" t="s">
        <v>49</v>
      </c>
      <c r="L765" s="7" t="s">
        <v>47</v>
      </c>
      <c r="M765" s="4">
        <v>45859</v>
      </c>
    </row>
    <row r="766" spans="1:13" ht="45" x14ac:dyDescent="0.25">
      <c r="A766" s="2">
        <v>2025</v>
      </c>
      <c r="B766" s="5">
        <v>45748</v>
      </c>
      <c r="C766" s="4">
        <v>45838</v>
      </c>
      <c r="D766" s="3" t="s">
        <v>1483</v>
      </c>
      <c r="E766" s="3" t="s">
        <v>43</v>
      </c>
      <c r="F766" s="3" t="s">
        <v>46</v>
      </c>
      <c r="G766" s="5">
        <v>45596</v>
      </c>
      <c r="H766" s="3" t="s">
        <v>47</v>
      </c>
      <c r="I766" s="3" t="s">
        <v>50</v>
      </c>
      <c r="J766" s="6" t="s">
        <v>1484</v>
      </c>
      <c r="K766" s="6" t="s">
        <v>49</v>
      </c>
      <c r="L766" s="7" t="s">
        <v>47</v>
      </c>
      <c r="M766" s="4">
        <v>45859</v>
      </c>
    </row>
    <row r="767" spans="1:13" ht="45" x14ac:dyDescent="0.25">
      <c r="A767" s="2">
        <v>2025</v>
      </c>
      <c r="B767" s="5">
        <v>45748</v>
      </c>
      <c r="C767" s="4">
        <v>45838</v>
      </c>
      <c r="D767" s="3" t="s">
        <v>1485</v>
      </c>
      <c r="E767" s="3" t="s">
        <v>43</v>
      </c>
      <c r="F767" s="3" t="s">
        <v>51</v>
      </c>
      <c r="G767" s="5">
        <v>45596</v>
      </c>
      <c r="H767" s="3" t="s">
        <v>47</v>
      </c>
      <c r="I767" s="3" t="s">
        <v>50</v>
      </c>
      <c r="J767" s="6" t="s">
        <v>1486</v>
      </c>
      <c r="K767" s="6" t="s">
        <v>49</v>
      </c>
      <c r="L767" s="7" t="s">
        <v>47</v>
      </c>
      <c r="M767" s="4">
        <v>45859</v>
      </c>
    </row>
    <row r="768" spans="1:13" ht="45" x14ac:dyDescent="0.25">
      <c r="A768" s="2">
        <v>2025</v>
      </c>
      <c r="B768" s="5">
        <v>45748</v>
      </c>
      <c r="C768" s="4">
        <v>45838</v>
      </c>
      <c r="D768" s="3" t="s">
        <v>1487</v>
      </c>
      <c r="E768" s="3" t="s">
        <v>43</v>
      </c>
      <c r="F768" s="3" t="s">
        <v>46</v>
      </c>
      <c r="G768" s="5">
        <v>45595</v>
      </c>
      <c r="H768" s="3" t="s">
        <v>47</v>
      </c>
      <c r="I768" s="3" t="s">
        <v>48</v>
      </c>
      <c r="J768" s="6" t="s">
        <v>1488</v>
      </c>
      <c r="K768" s="6" t="s">
        <v>49</v>
      </c>
      <c r="L768" s="7" t="s">
        <v>47</v>
      </c>
      <c r="M768" s="4">
        <v>45859</v>
      </c>
    </row>
    <row r="769" spans="1:13" ht="45" x14ac:dyDescent="0.25">
      <c r="A769" s="2">
        <v>2025</v>
      </c>
      <c r="B769" s="5">
        <v>45748</v>
      </c>
      <c r="C769" s="4">
        <v>45838</v>
      </c>
      <c r="D769" s="3" t="s">
        <v>1489</v>
      </c>
      <c r="E769" s="3" t="s">
        <v>43</v>
      </c>
      <c r="F769" s="3" t="s">
        <v>51</v>
      </c>
      <c r="G769" s="5">
        <v>45595</v>
      </c>
      <c r="H769" s="3" t="s">
        <v>47</v>
      </c>
      <c r="I769" s="3" t="s">
        <v>48</v>
      </c>
      <c r="J769" s="6" t="s">
        <v>1490</v>
      </c>
      <c r="K769" s="6" t="s">
        <v>49</v>
      </c>
      <c r="L769" s="7" t="s">
        <v>47</v>
      </c>
      <c r="M769" s="4">
        <v>45859</v>
      </c>
    </row>
    <row r="770" spans="1:13" ht="45" x14ac:dyDescent="0.25">
      <c r="A770" s="2">
        <v>2025</v>
      </c>
      <c r="B770" s="5">
        <v>45748</v>
      </c>
      <c r="C770" s="4">
        <v>45838</v>
      </c>
      <c r="D770" s="3" t="s">
        <v>1491</v>
      </c>
      <c r="E770" s="3" t="s">
        <v>43</v>
      </c>
      <c r="F770" s="3" t="s">
        <v>51</v>
      </c>
      <c r="G770" s="5">
        <v>45595</v>
      </c>
      <c r="H770" s="3" t="s">
        <v>47</v>
      </c>
      <c r="I770" s="3" t="s">
        <v>48</v>
      </c>
      <c r="J770" s="6" t="s">
        <v>1492</v>
      </c>
      <c r="K770" s="6" t="s">
        <v>49</v>
      </c>
      <c r="L770" s="7" t="s">
        <v>47</v>
      </c>
      <c r="M770" s="4">
        <v>45859</v>
      </c>
    </row>
    <row r="771" spans="1:13" ht="45" x14ac:dyDescent="0.25">
      <c r="A771" s="2">
        <v>2025</v>
      </c>
      <c r="B771" s="5">
        <v>45748</v>
      </c>
      <c r="C771" s="4">
        <v>45838</v>
      </c>
      <c r="D771" s="3" t="s">
        <v>1493</v>
      </c>
      <c r="E771" s="3" t="s">
        <v>43</v>
      </c>
      <c r="F771" s="3" t="s">
        <v>46</v>
      </c>
      <c r="G771" s="5">
        <v>45596</v>
      </c>
      <c r="H771" s="3" t="s">
        <v>47</v>
      </c>
      <c r="I771" s="3" t="s">
        <v>52</v>
      </c>
      <c r="J771" s="6" t="s">
        <v>1492</v>
      </c>
      <c r="K771" s="6" t="s">
        <v>49</v>
      </c>
      <c r="L771" s="7" t="s">
        <v>47</v>
      </c>
      <c r="M771" s="4">
        <v>45859</v>
      </c>
    </row>
    <row r="772" spans="1:13" ht="45" x14ac:dyDescent="0.25">
      <c r="A772" s="2">
        <v>2025</v>
      </c>
      <c r="B772" s="5">
        <v>45748</v>
      </c>
      <c r="C772" s="4">
        <v>45838</v>
      </c>
      <c r="D772" s="3" t="s">
        <v>1494</v>
      </c>
      <c r="E772" s="3" t="s">
        <v>43</v>
      </c>
      <c r="F772" s="3" t="s">
        <v>51</v>
      </c>
      <c r="G772" s="5">
        <v>45596</v>
      </c>
      <c r="H772" s="3" t="s">
        <v>47</v>
      </c>
      <c r="I772" s="3" t="s">
        <v>52</v>
      </c>
      <c r="J772" s="6" t="s">
        <v>1495</v>
      </c>
      <c r="K772" s="6" t="s">
        <v>49</v>
      </c>
      <c r="L772" s="7" t="s">
        <v>47</v>
      </c>
      <c r="M772" s="4">
        <v>45859</v>
      </c>
    </row>
    <row r="773" spans="1:13" ht="45" x14ac:dyDescent="0.25">
      <c r="A773" s="2">
        <v>2025</v>
      </c>
      <c r="B773" s="5">
        <v>45748</v>
      </c>
      <c r="C773" s="4">
        <v>45838</v>
      </c>
      <c r="D773" s="3" t="s">
        <v>1496</v>
      </c>
      <c r="E773" s="3" t="s">
        <v>43</v>
      </c>
      <c r="F773" s="3" t="s">
        <v>51</v>
      </c>
      <c r="G773" s="5">
        <v>45596</v>
      </c>
      <c r="H773" s="3" t="s">
        <v>47</v>
      </c>
      <c r="I773" s="3" t="s">
        <v>52</v>
      </c>
      <c r="J773" s="6" t="s">
        <v>1497</v>
      </c>
      <c r="K773" s="6" t="s">
        <v>49</v>
      </c>
      <c r="L773" s="7" t="s">
        <v>47</v>
      </c>
      <c r="M773" s="4">
        <v>45859</v>
      </c>
    </row>
    <row r="774" spans="1:13" ht="45" x14ac:dyDescent="0.25">
      <c r="A774" s="2">
        <v>2025</v>
      </c>
      <c r="B774" s="5">
        <v>45748</v>
      </c>
      <c r="C774" s="4">
        <v>45838</v>
      </c>
      <c r="D774" s="3" t="s">
        <v>1498</v>
      </c>
      <c r="E774" s="3" t="s">
        <v>43</v>
      </c>
      <c r="F774" s="3" t="s">
        <v>46</v>
      </c>
      <c r="G774" s="5">
        <v>45595</v>
      </c>
      <c r="H774" s="3" t="s">
        <v>47</v>
      </c>
      <c r="I774" s="3" t="s">
        <v>48</v>
      </c>
      <c r="J774" s="6" t="s">
        <v>1499</v>
      </c>
      <c r="K774" s="6" t="s">
        <v>49</v>
      </c>
      <c r="L774" s="7" t="s">
        <v>47</v>
      </c>
      <c r="M774" s="4">
        <v>45859</v>
      </c>
    </row>
    <row r="775" spans="1:13" ht="45" x14ac:dyDescent="0.25">
      <c r="A775" s="2">
        <v>2025</v>
      </c>
      <c r="B775" s="5">
        <v>45748</v>
      </c>
      <c r="C775" s="4">
        <v>45838</v>
      </c>
      <c r="D775" s="3" t="s">
        <v>1500</v>
      </c>
      <c r="E775" s="3" t="s">
        <v>43</v>
      </c>
      <c r="F775" s="3" t="s">
        <v>46</v>
      </c>
      <c r="G775" s="5">
        <v>45596</v>
      </c>
      <c r="H775" s="3" t="s">
        <v>47</v>
      </c>
      <c r="I775" s="3" t="s">
        <v>48</v>
      </c>
      <c r="J775" s="6" t="s">
        <v>1501</v>
      </c>
      <c r="K775" s="6" t="s">
        <v>49</v>
      </c>
      <c r="L775" s="7" t="s">
        <v>47</v>
      </c>
      <c r="M775" s="4">
        <v>45859</v>
      </c>
    </row>
    <row r="776" spans="1:13" ht="45" x14ac:dyDescent="0.25">
      <c r="A776" s="2">
        <v>2025</v>
      </c>
      <c r="B776" s="5">
        <v>45748</v>
      </c>
      <c r="C776" s="4">
        <v>45838</v>
      </c>
      <c r="D776" s="3" t="s">
        <v>1502</v>
      </c>
      <c r="E776" s="3" t="s">
        <v>43</v>
      </c>
      <c r="F776" s="3" t="s">
        <v>51</v>
      </c>
      <c r="G776" s="5">
        <v>45596</v>
      </c>
      <c r="H776" s="3" t="s">
        <v>47</v>
      </c>
      <c r="I776" s="3" t="s">
        <v>48</v>
      </c>
      <c r="J776" s="6" t="s">
        <v>1501</v>
      </c>
      <c r="K776" s="6" t="s">
        <v>49</v>
      </c>
      <c r="L776" s="7" t="s">
        <v>47</v>
      </c>
      <c r="M776" s="4">
        <v>45859</v>
      </c>
    </row>
    <row r="777" spans="1:13" ht="45" x14ac:dyDescent="0.25">
      <c r="A777" s="2">
        <v>2025</v>
      </c>
      <c r="B777" s="5">
        <v>45748</v>
      </c>
      <c r="C777" s="4">
        <v>45838</v>
      </c>
      <c r="D777" s="3" t="s">
        <v>1503</v>
      </c>
      <c r="E777" s="3" t="s">
        <v>43</v>
      </c>
      <c r="F777" s="3" t="s">
        <v>46</v>
      </c>
      <c r="G777" s="5">
        <v>45596</v>
      </c>
      <c r="H777" s="3" t="s">
        <v>47</v>
      </c>
      <c r="I777" s="3" t="s">
        <v>48</v>
      </c>
      <c r="J777" s="6" t="s">
        <v>1504</v>
      </c>
      <c r="K777" s="6" t="s">
        <v>49</v>
      </c>
      <c r="L777" s="7" t="s">
        <v>47</v>
      </c>
      <c r="M777" s="4">
        <v>45859</v>
      </c>
    </row>
    <row r="778" spans="1:13" ht="45" x14ac:dyDescent="0.25">
      <c r="A778" s="2">
        <v>2025</v>
      </c>
      <c r="B778" s="5">
        <v>45748</v>
      </c>
      <c r="C778" s="4">
        <v>45838</v>
      </c>
      <c r="D778" s="3" t="s">
        <v>1505</v>
      </c>
      <c r="E778" s="3" t="s">
        <v>43</v>
      </c>
      <c r="F778" s="3" t="s">
        <v>46</v>
      </c>
      <c r="G778" s="5">
        <v>45595</v>
      </c>
      <c r="H778" s="3" t="s">
        <v>47</v>
      </c>
      <c r="I778" s="3" t="s">
        <v>48</v>
      </c>
      <c r="J778" s="6" t="s">
        <v>1506</v>
      </c>
      <c r="K778" s="6" t="s">
        <v>49</v>
      </c>
      <c r="L778" s="7" t="s">
        <v>47</v>
      </c>
      <c r="M778" s="4">
        <v>45859</v>
      </c>
    </row>
    <row r="779" spans="1:13" ht="45" x14ac:dyDescent="0.25">
      <c r="A779" s="2">
        <v>2025</v>
      </c>
      <c r="B779" s="5">
        <v>45748</v>
      </c>
      <c r="C779" s="4">
        <v>45838</v>
      </c>
      <c r="D779" s="3" t="s">
        <v>1507</v>
      </c>
      <c r="E779" s="3" t="s">
        <v>43</v>
      </c>
      <c r="F779" s="3" t="s">
        <v>51</v>
      </c>
      <c r="G779" s="5">
        <v>45595</v>
      </c>
      <c r="H779" s="3" t="s">
        <v>47</v>
      </c>
      <c r="I779" s="3" t="s">
        <v>48</v>
      </c>
      <c r="J779" s="6" t="s">
        <v>1506</v>
      </c>
      <c r="K779" s="6" t="s">
        <v>49</v>
      </c>
      <c r="L779" s="7" t="s">
        <v>47</v>
      </c>
      <c r="M779" s="4">
        <v>45859</v>
      </c>
    </row>
    <row r="780" spans="1:13" ht="45" x14ac:dyDescent="0.25">
      <c r="A780" s="2">
        <v>2025</v>
      </c>
      <c r="B780" s="5">
        <v>45748</v>
      </c>
      <c r="C780" s="4">
        <v>45838</v>
      </c>
      <c r="D780" s="3" t="s">
        <v>1508</v>
      </c>
      <c r="E780" s="3" t="s">
        <v>43</v>
      </c>
      <c r="F780" s="3" t="s">
        <v>51</v>
      </c>
      <c r="G780" s="5">
        <v>45595</v>
      </c>
      <c r="H780" s="3" t="s">
        <v>47</v>
      </c>
      <c r="I780" s="3" t="s">
        <v>48</v>
      </c>
      <c r="J780" s="6" t="s">
        <v>1509</v>
      </c>
      <c r="K780" s="6" t="s">
        <v>49</v>
      </c>
      <c r="L780" s="7" t="s">
        <v>47</v>
      </c>
      <c r="M780" s="4">
        <v>45859</v>
      </c>
    </row>
    <row r="781" spans="1:13" ht="45" x14ac:dyDescent="0.25">
      <c r="A781" s="2">
        <v>2025</v>
      </c>
      <c r="B781" s="5">
        <v>45748</v>
      </c>
      <c r="C781" s="4">
        <v>45838</v>
      </c>
      <c r="D781" s="3" t="s">
        <v>1510</v>
      </c>
      <c r="E781" s="3" t="s">
        <v>43</v>
      </c>
      <c r="F781" s="3" t="s">
        <v>46</v>
      </c>
      <c r="G781" s="5">
        <v>45595</v>
      </c>
      <c r="H781" s="3" t="s">
        <v>47</v>
      </c>
      <c r="I781" s="3" t="s">
        <v>52</v>
      </c>
      <c r="J781" s="6" t="s">
        <v>1511</v>
      </c>
      <c r="K781" s="6" t="s">
        <v>49</v>
      </c>
      <c r="L781" s="7" t="s">
        <v>47</v>
      </c>
      <c r="M781" s="4">
        <v>45859</v>
      </c>
    </row>
    <row r="782" spans="1:13" ht="45" x14ac:dyDescent="0.25">
      <c r="A782" s="2">
        <v>2025</v>
      </c>
      <c r="B782" s="5">
        <v>45748</v>
      </c>
      <c r="C782" s="4">
        <v>45838</v>
      </c>
      <c r="D782" s="3" t="s">
        <v>1512</v>
      </c>
      <c r="E782" s="3" t="s">
        <v>43</v>
      </c>
      <c r="F782" s="3" t="s">
        <v>46</v>
      </c>
      <c r="G782" s="5">
        <v>45596</v>
      </c>
      <c r="H782" s="3" t="s">
        <v>47</v>
      </c>
      <c r="I782" s="3" t="s">
        <v>48</v>
      </c>
      <c r="J782" s="6" t="s">
        <v>1513</v>
      </c>
      <c r="K782" s="6" t="s">
        <v>49</v>
      </c>
      <c r="L782" s="7" t="s">
        <v>47</v>
      </c>
      <c r="M782" s="4">
        <v>45859</v>
      </c>
    </row>
    <row r="783" spans="1:13" ht="45" x14ac:dyDescent="0.25">
      <c r="A783" s="2">
        <v>2025</v>
      </c>
      <c r="B783" s="5">
        <v>45748</v>
      </c>
      <c r="C783" s="4">
        <v>45838</v>
      </c>
      <c r="D783" s="3" t="s">
        <v>1514</v>
      </c>
      <c r="E783" s="3" t="s">
        <v>43</v>
      </c>
      <c r="F783" s="3" t="s">
        <v>46</v>
      </c>
      <c r="G783" s="5">
        <v>45596</v>
      </c>
      <c r="H783" s="3" t="s">
        <v>47</v>
      </c>
      <c r="I783" s="3" t="s">
        <v>48</v>
      </c>
      <c r="J783" s="6" t="s">
        <v>1515</v>
      </c>
      <c r="K783" s="6" t="s">
        <v>49</v>
      </c>
      <c r="L783" s="7" t="s">
        <v>47</v>
      </c>
      <c r="M783" s="4">
        <v>45859</v>
      </c>
    </row>
    <row r="784" spans="1:13" ht="45" x14ac:dyDescent="0.25">
      <c r="A784" s="2">
        <v>2025</v>
      </c>
      <c r="B784" s="5">
        <v>45748</v>
      </c>
      <c r="C784" s="4">
        <v>45838</v>
      </c>
      <c r="D784" s="3" t="s">
        <v>1516</v>
      </c>
      <c r="E784" s="3" t="s">
        <v>43</v>
      </c>
      <c r="F784" s="3" t="s">
        <v>46</v>
      </c>
      <c r="G784" s="5">
        <v>45595</v>
      </c>
      <c r="H784" s="3" t="s">
        <v>47</v>
      </c>
      <c r="I784" s="3" t="s">
        <v>48</v>
      </c>
      <c r="J784" s="6" t="s">
        <v>1517</v>
      </c>
      <c r="K784" s="6" t="s">
        <v>49</v>
      </c>
      <c r="L784" s="7" t="s">
        <v>47</v>
      </c>
      <c r="M784" s="4">
        <v>45859</v>
      </c>
    </row>
    <row r="785" spans="1:13" ht="45" x14ac:dyDescent="0.25">
      <c r="A785" s="2">
        <v>2025</v>
      </c>
      <c r="B785" s="5">
        <v>45748</v>
      </c>
      <c r="C785" s="4">
        <v>45838</v>
      </c>
      <c r="D785" s="3" t="s">
        <v>1518</v>
      </c>
      <c r="E785" s="3" t="s">
        <v>43</v>
      </c>
      <c r="F785" s="3" t="s">
        <v>46</v>
      </c>
      <c r="G785" s="5">
        <v>45589</v>
      </c>
      <c r="H785" s="3" t="s">
        <v>47</v>
      </c>
      <c r="I785" s="3" t="s">
        <v>48</v>
      </c>
      <c r="J785" s="6" t="s">
        <v>1519</v>
      </c>
      <c r="K785" s="6" t="s">
        <v>49</v>
      </c>
      <c r="L785" s="7" t="s">
        <v>47</v>
      </c>
      <c r="M785" s="4">
        <v>45859</v>
      </c>
    </row>
    <row r="786" spans="1:13" ht="45" x14ac:dyDescent="0.25">
      <c r="A786" s="2">
        <v>2025</v>
      </c>
      <c r="B786" s="5">
        <v>45748</v>
      </c>
      <c r="C786" s="4">
        <v>45838</v>
      </c>
      <c r="D786" s="3" t="s">
        <v>1520</v>
      </c>
      <c r="E786" s="3" t="s">
        <v>43</v>
      </c>
      <c r="F786" s="3" t="s">
        <v>46</v>
      </c>
      <c r="G786" s="5">
        <v>45595</v>
      </c>
      <c r="H786" s="3" t="s">
        <v>47</v>
      </c>
      <c r="I786" s="3" t="s">
        <v>48</v>
      </c>
      <c r="J786" s="6" t="s">
        <v>1521</v>
      </c>
      <c r="K786" s="6" t="s">
        <v>49</v>
      </c>
      <c r="L786" s="7" t="s">
        <v>47</v>
      </c>
      <c r="M786" s="4">
        <v>45859</v>
      </c>
    </row>
    <row r="787" spans="1:13" ht="45" x14ac:dyDescent="0.25">
      <c r="A787" s="2">
        <v>2025</v>
      </c>
      <c r="B787" s="5">
        <v>45748</v>
      </c>
      <c r="C787" s="4">
        <v>45838</v>
      </c>
      <c r="D787" s="3" t="s">
        <v>1522</v>
      </c>
      <c r="E787" s="3" t="s">
        <v>43</v>
      </c>
      <c r="F787" s="3" t="s">
        <v>51</v>
      </c>
      <c r="G787" s="5">
        <v>45595</v>
      </c>
      <c r="H787" s="3" t="s">
        <v>47</v>
      </c>
      <c r="I787" s="3" t="s">
        <v>48</v>
      </c>
      <c r="J787" s="6" t="s">
        <v>1523</v>
      </c>
      <c r="K787" s="6" t="s">
        <v>49</v>
      </c>
      <c r="L787" s="7" t="s">
        <v>47</v>
      </c>
      <c r="M787" s="4">
        <v>45859</v>
      </c>
    </row>
    <row r="788" spans="1:13" ht="45" x14ac:dyDescent="0.25">
      <c r="A788" s="2">
        <v>2025</v>
      </c>
      <c r="B788" s="5">
        <v>45748</v>
      </c>
      <c r="C788" s="4">
        <v>45838</v>
      </c>
      <c r="D788" s="3" t="s">
        <v>1524</v>
      </c>
      <c r="E788" s="3" t="s">
        <v>43</v>
      </c>
      <c r="F788" s="3" t="s">
        <v>46</v>
      </c>
      <c r="G788" s="5">
        <v>45596</v>
      </c>
      <c r="H788" s="3" t="s">
        <v>47</v>
      </c>
      <c r="I788" s="3" t="s">
        <v>52</v>
      </c>
      <c r="J788" s="6" t="s">
        <v>1525</v>
      </c>
      <c r="K788" s="6" t="s">
        <v>49</v>
      </c>
      <c r="L788" s="7" t="s">
        <v>47</v>
      </c>
      <c r="M788" s="4">
        <v>45859</v>
      </c>
    </row>
    <row r="789" spans="1:13" ht="45" x14ac:dyDescent="0.25">
      <c r="A789" s="2">
        <v>2025</v>
      </c>
      <c r="B789" s="5">
        <v>45748</v>
      </c>
      <c r="C789" s="4">
        <v>45838</v>
      </c>
      <c r="D789" s="3" t="s">
        <v>1526</v>
      </c>
      <c r="E789" s="3" t="s">
        <v>43</v>
      </c>
      <c r="F789" s="3" t="s">
        <v>46</v>
      </c>
      <c r="G789" s="5">
        <v>45589</v>
      </c>
      <c r="H789" s="3" t="s">
        <v>47</v>
      </c>
      <c r="I789" s="3" t="s">
        <v>48</v>
      </c>
      <c r="J789" s="6" t="s">
        <v>1525</v>
      </c>
      <c r="K789" s="6" t="s">
        <v>49</v>
      </c>
      <c r="L789" s="7" t="s">
        <v>47</v>
      </c>
      <c r="M789" s="4">
        <v>45859</v>
      </c>
    </row>
    <row r="790" spans="1:13" ht="45" x14ac:dyDescent="0.25">
      <c r="A790" s="2">
        <v>2025</v>
      </c>
      <c r="B790" s="5">
        <v>45748</v>
      </c>
      <c r="C790" s="4">
        <v>45838</v>
      </c>
      <c r="D790" s="3" t="s">
        <v>1527</v>
      </c>
      <c r="E790" s="3" t="s">
        <v>43</v>
      </c>
      <c r="F790" s="3" t="s">
        <v>51</v>
      </c>
      <c r="G790" s="5">
        <v>45589</v>
      </c>
      <c r="H790" s="3" t="s">
        <v>47</v>
      </c>
      <c r="I790" s="3" t="s">
        <v>48</v>
      </c>
      <c r="J790" s="6" t="s">
        <v>1525</v>
      </c>
      <c r="K790" s="6" t="s">
        <v>49</v>
      </c>
      <c r="L790" s="7" t="s">
        <v>47</v>
      </c>
      <c r="M790" s="4">
        <v>45859</v>
      </c>
    </row>
    <row r="791" spans="1:13" ht="45" x14ac:dyDescent="0.25">
      <c r="A791" s="2">
        <v>2025</v>
      </c>
      <c r="B791" s="5">
        <v>45748</v>
      </c>
      <c r="C791" s="4">
        <v>45838</v>
      </c>
      <c r="D791" s="3" t="s">
        <v>1528</v>
      </c>
      <c r="E791" s="3" t="s">
        <v>43</v>
      </c>
      <c r="F791" s="3" t="s">
        <v>46</v>
      </c>
      <c r="G791" s="5">
        <v>45596</v>
      </c>
      <c r="H791" s="3" t="s">
        <v>47</v>
      </c>
      <c r="I791" s="3" t="s">
        <v>48</v>
      </c>
      <c r="J791" s="6" t="s">
        <v>1525</v>
      </c>
      <c r="K791" s="6" t="s">
        <v>49</v>
      </c>
      <c r="L791" s="7" t="s">
        <v>47</v>
      </c>
      <c r="M791" s="4">
        <v>45859</v>
      </c>
    </row>
    <row r="792" spans="1:13" ht="45" x14ac:dyDescent="0.25">
      <c r="A792" s="2">
        <v>2025</v>
      </c>
      <c r="B792" s="5">
        <v>45748</v>
      </c>
      <c r="C792" s="4">
        <v>45838</v>
      </c>
      <c r="D792" s="3" t="s">
        <v>1529</v>
      </c>
      <c r="E792" s="3" t="s">
        <v>43</v>
      </c>
      <c r="F792" s="3" t="s">
        <v>51</v>
      </c>
      <c r="G792" s="5">
        <v>45596</v>
      </c>
      <c r="H792" s="3" t="s">
        <v>47</v>
      </c>
      <c r="I792" s="3" t="s">
        <v>48</v>
      </c>
      <c r="J792" s="6" t="s">
        <v>1530</v>
      </c>
      <c r="K792" s="6" t="s">
        <v>49</v>
      </c>
      <c r="L792" s="7" t="s">
        <v>47</v>
      </c>
      <c r="M792" s="4">
        <v>45859</v>
      </c>
    </row>
    <row r="793" spans="1:13" ht="45" x14ac:dyDescent="0.25">
      <c r="A793" s="2">
        <v>2025</v>
      </c>
      <c r="B793" s="5">
        <v>45748</v>
      </c>
      <c r="C793" s="4">
        <v>45838</v>
      </c>
      <c r="D793" s="3" t="s">
        <v>1531</v>
      </c>
      <c r="E793" s="3" t="s">
        <v>43</v>
      </c>
      <c r="F793" s="3" t="s">
        <v>46</v>
      </c>
      <c r="G793" s="5">
        <v>45596</v>
      </c>
      <c r="H793" s="3" t="s">
        <v>47</v>
      </c>
      <c r="I793" s="3" t="s">
        <v>48</v>
      </c>
      <c r="J793" s="6" t="s">
        <v>1532</v>
      </c>
      <c r="K793" s="6" t="s">
        <v>49</v>
      </c>
      <c r="L793" s="7" t="s">
        <v>47</v>
      </c>
      <c r="M793" s="4">
        <v>45859</v>
      </c>
    </row>
    <row r="794" spans="1:13" ht="45" x14ac:dyDescent="0.25">
      <c r="A794" s="2">
        <v>2025</v>
      </c>
      <c r="B794" s="5">
        <v>45748</v>
      </c>
      <c r="C794" s="4">
        <v>45838</v>
      </c>
      <c r="D794" s="3" t="s">
        <v>1533</v>
      </c>
      <c r="E794" s="3" t="s">
        <v>43</v>
      </c>
      <c r="F794" s="3" t="s">
        <v>46</v>
      </c>
      <c r="G794" s="5">
        <v>45595</v>
      </c>
      <c r="H794" s="3" t="s">
        <v>47</v>
      </c>
      <c r="I794" s="3" t="s">
        <v>50</v>
      </c>
      <c r="J794" s="6" t="s">
        <v>1534</v>
      </c>
      <c r="K794" s="6" t="s">
        <v>49</v>
      </c>
      <c r="L794" s="7" t="s">
        <v>47</v>
      </c>
      <c r="M794" s="4">
        <v>45859</v>
      </c>
    </row>
    <row r="795" spans="1:13" ht="45" x14ac:dyDescent="0.25">
      <c r="A795" s="2">
        <v>2025</v>
      </c>
      <c r="B795" s="5">
        <v>45748</v>
      </c>
      <c r="C795" s="4">
        <v>45838</v>
      </c>
      <c r="D795" s="3" t="s">
        <v>1535</v>
      </c>
      <c r="E795" s="3" t="s">
        <v>43</v>
      </c>
      <c r="F795" s="3" t="s">
        <v>46</v>
      </c>
      <c r="G795" s="5">
        <v>45595</v>
      </c>
      <c r="H795" s="3" t="s">
        <v>47</v>
      </c>
      <c r="I795" s="3" t="s">
        <v>48</v>
      </c>
      <c r="J795" s="6" t="s">
        <v>1536</v>
      </c>
      <c r="K795" s="6" t="s">
        <v>49</v>
      </c>
      <c r="L795" s="7" t="s">
        <v>47</v>
      </c>
      <c r="M795" s="4">
        <v>45859</v>
      </c>
    </row>
    <row r="796" spans="1:13" ht="45" x14ac:dyDescent="0.25">
      <c r="A796" s="2">
        <v>2025</v>
      </c>
      <c r="B796" s="5">
        <v>45748</v>
      </c>
      <c r="C796" s="4">
        <v>45838</v>
      </c>
      <c r="D796" s="3" t="s">
        <v>1537</v>
      </c>
      <c r="E796" s="3" t="s">
        <v>43</v>
      </c>
      <c r="F796" s="3" t="s">
        <v>51</v>
      </c>
      <c r="G796" s="5">
        <v>45595</v>
      </c>
      <c r="H796" s="3" t="s">
        <v>47</v>
      </c>
      <c r="I796" s="3" t="s">
        <v>48</v>
      </c>
      <c r="J796" s="6" t="s">
        <v>1538</v>
      </c>
      <c r="K796" s="6" t="s">
        <v>49</v>
      </c>
      <c r="L796" s="7" t="s">
        <v>47</v>
      </c>
      <c r="M796" s="4">
        <v>45859</v>
      </c>
    </row>
    <row r="797" spans="1:13" ht="45" x14ac:dyDescent="0.25">
      <c r="A797" s="2">
        <v>2025</v>
      </c>
      <c r="B797" s="5">
        <v>45748</v>
      </c>
      <c r="C797" s="4">
        <v>45838</v>
      </c>
      <c r="D797" s="3" t="s">
        <v>1539</v>
      </c>
      <c r="E797" s="3" t="s">
        <v>43</v>
      </c>
      <c r="F797" s="3" t="s">
        <v>46</v>
      </c>
      <c r="G797" s="5">
        <v>45596</v>
      </c>
      <c r="H797" s="3" t="s">
        <v>47</v>
      </c>
      <c r="I797" s="3" t="s">
        <v>52</v>
      </c>
      <c r="J797" s="6" t="s">
        <v>1540</v>
      </c>
      <c r="K797" s="6" t="s">
        <v>49</v>
      </c>
      <c r="L797" s="7" t="s">
        <v>47</v>
      </c>
      <c r="M797" s="4">
        <v>45859</v>
      </c>
    </row>
    <row r="798" spans="1:13" ht="45" x14ac:dyDescent="0.25">
      <c r="A798" s="2">
        <v>2025</v>
      </c>
      <c r="B798" s="5">
        <v>45748</v>
      </c>
      <c r="C798" s="4">
        <v>45838</v>
      </c>
      <c r="D798" s="3" t="s">
        <v>1541</v>
      </c>
      <c r="E798" s="3" t="s">
        <v>43</v>
      </c>
      <c r="F798" s="3" t="s">
        <v>46</v>
      </c>
      <c r="G798" s="5">
        <v>45593</v>
      </c>
      <c r="H798" s="3" t="s">
        <v>47</v>
      </c>
      <c r="I798" s="3" t="s">
        <v>52</v>
      </c>
      <c r="J798" s="6" t="s">
        <v>1540</v>
      </c>
      <c r="K798" s="6" t="s">
        <v>49</v>
      </c>
      <c r="L798" s="7" t="s">
        <v>47</v>
      </c>
      <c r="M798" s="4">
        <v>45859</v>
      </c>
    </row>
    <row r="799" spans="1:13" ht="45" x14ac:dyDescent="0.25">
      <c r="A799" s="2">
        <v>2025</v>
      </c>
      <c r="B799" s="5">
        <v>45748</v>
      </c>
      <c r="C799" s="4">
        <v>45838</v>
      </c>
      <c r="D799" s="3" t="s">
        <v>1542</v>
      </c>
      <c r="E799" s="3" t="s">
        <v>43</v>
      </c>
      <c r="F799" s="3" t="s">
        <v>46</v>
      </c>
      <c r="G799" s="5">
        <v>45595</v>
      </c>
      <c r="H799" s="3" t="s">
        <v>47</v>
      </c>
      <c r="I799" s="3" t="s">
        <v>48</v>
      </c>
      <c r="J799" s="6" t="s">
        <v>1543</v>
      </c>
      <c r="K799" s="6" t="s">
        <v>49</v>
      </c>
      <c r="L799" s="7" t="s">
        <v>47</v>
      </c>
      <c r="M799" s="4">
        <v>45859</v>
      </c>
    </row>
    <row r="800" spans="1:13" ht="45" x14ac:dyDescent="0.25">
      <c r="A800" s="2">
        <v>2025</v>
      </c>
      <c r="B800" s="5">
        <v>45748</v>
      </c>
      <c r="C800" s="4">
        <v>45838</v>
      </c>
      <c r="D800" s="3" t="s">
        <v>1544</v>
      </c>
      <c r="E800" s="3" t="s">
        <v>43</v>
      </c>
      <c r="F800" s="3" t="s">
        <v>46</v>
      </c>
      <c r="G800" s="5">
        <v>45596</v>
      </c>
      <c r="H800" s="3" t="s">
        <v>47</v>
      </c>
      <c r="I800" s="3" t="s">
        <v>48</v>
      </c>
      <c r="J800" s="6" t="s">
        <v>1545</v>
      </c>
      <c r="K800" s="6" t="s">
        <v>49</v>
      </c>
      <c r="L800" s="7" t="s">
        <v>47</v>
      </c>
      <c r="M800" s="4">
        <v>45859</v>
      </c>
    </row>
    <row r="801" spans="1:13" ht="45" x14ac:dyDescent="0.25">
      <c r="A801" s="2">
        <v>2025</v>
      </c>
      <c r="B801" s="5">
        <v>45748</v>
      </c>
      <c r="C801" s="4">
        <v>45838</v>
      </c>
      <c r="D801" s="3" t="s">
        <v>1546</v>
      </c>
      <c r="E801" s="3" t="s">
        <v>43</v>
      </c>
      <c r="F801" s="3" t="s">
        <v>46</v>
      </c>
      <c r="G801" s="5">
        <v>45596</v>
      </c>
      <c r="H801" s="3" t="s">
        <v>47</v>
      </c>
      <c r="I801" s="3" t="s">
        <v>48</v>
      </c>
      <c r="J801" s="6" t="s">
        <v>1547</v>
      </c>
      <c r="K801" s="6" t="s">
        <v>49</v>
      </c>
      <c r="L801" s="7" t="s">
        <v>47</v>
      </c>
      <c r="M801" s="4">
        <v>45859</v>
      </c>
    </row>
    <row r="802" spans="1:13" ht="45" x14ac:dyDescent="0.25">
      <c r="A802" s="2">
        <v>2025</v>
      </c>
      <c r="B802" s="5">
        <v>45748</v>
      </c>
      <c r="C802" s="4">
        <v>45838</v>
      </c>
      <c r="D802" s="3" t="s">
        <v>1548</v>
      </c>
      <c r="E802" s="3" t="s">
        <v>43</v>
      </c>
      <c r="F802" s="3" t="s">
        <v>46</v>
      </c>
      <c r="G802" s="5">
        <v>45595</v>
      </c>
      <c r="H802" s="3" t="s">
        <v>47</v>
      </c>
      <c r="I802" s="3" t="s">
        <v>48</v>
      </c>
      <c r="J802" s="6" t="s">
        <v>1549</v>
      </c>
      <c r="K802" s="6" t="s">
        <v>49</v>
      </c>
      <c r="L802" s="7" t="s">
        <v>47</v>
      </c>
      <c r="M802" s="4">
        <v>45859</v>
      </c>
    </row>
    <row r="803" spans="1:13" ht="45" x14ac:dyDescent="0.25">
      <c r="A803" s="2">
        <v>2025</v>
      </c>
      <c r="B803" s="5">
        <v>45748</v>
      </c>
      <c r="C803" s="4">
        <v>45838</v>
      </c>
      <c r="D803" s="3" t="s">
        <v>1550</v>
      </c>
      <c r="E803" s="3" t="s">
        <v>43</v>
      </c>
      <c r="F803" s="3" t="s">
        <v>51</v>
      </c>
      <c r="G803" s="5">
        <v>45595</v>
      </c>
      <c r="H803" s="3" t="s">
        <v>47</v>
      </c>
      <c r="I803" s="3" t="s">
        <v>48</v>
      </c>
      <c r="J803" s="6" t="s">
        <v>1551</v>
      </c>
      <c r="K803" s="6" t="s">
        <v>49</v>
      </c>
      <c r="L803" s="7" t="s">
        <v>47</v>
      </c>
      <c r="M803" s="4">
        <v>45859</v>
      </c>
    </row>
    <row r="804" spans="1:13" ht="45" x14ac:dyDescent="0.25">
      <c r="A804" s="2">
        <v>2025</v>
      </c>
      <c r="B804" s="5">
        <v>45748</v>
      </c>
      <c r="C804" s="4">
        <v>45838</v>
      </c>
      <c r="D804" s="3" t="s">
        <v>1552</v>
      </c>
      <c r="E804" s="3" t="s">
        <v>43</v>
      </c>
      <c r="F804" s="3" t="s">
        <v>51</v>
      </c>
      <c r="G804" s="5">
        <v>45595</v>
      </c>
      <c r="H804" s="3" t="s">
        <v>47</v>
      </c>
      <c r="I804" s="3" t="s">
        <v>48</v>
      </c>
      <c r="J804" s="6" t="s">
        <v>1553</v>
      </c>
      <c r="K804" s="6" t="s">
        <v>49</v>
      </c>
      <c r="L804" s="7" t="s">
        <v>47</v>
      </c>
      <c r="M804" s="4">
        <v>45859</v>
      </c>
    </row>
    <row r="805" spans="1:13" ht="45" x14ac:dyDescent="0.25">
      <c r="A805" s="2">
        <v>2025</v>
      </c>
      <c r="B805" s="5">
        <v>45748</v>
      </c>
      <c r="C805" s="4">
        <v>45838</v>
      </c>
      <c r="D805" s="3" t="s">
        <v>1554</v>
      </c>
      <c r="E805" s="3" t="s">
        <v>43</v>
      </c>
      <c r="F805" s="3" t="s">
        <v>51</v>
      </c>
      <c r="G805" s="5">
        <v>45595</v>
      </c>
      <c r="H805" s="3" t="s">
        <v>47</v>
      </c>
      <c r="I805" s="3" t="s">
        <v>48</v>
      </c>
      <c r="J805" s="6" t="s">
        <v>1555</v>
      </c>
      <c r="K805" s="6" t="s">
        <v>49</v>
      </c>
      <c r="L805" s="7" t="s">
        <v>47</v>
      </c>
      <c r="M805" s="4">
        <v>45859</v>
      </c>
    </row>
    <row r="806" spans="1:13" ht="45" x14ac:dyDescent="0.25">
      <c r="A806" s="2">
        <v>2025</v>
      </c>
      <c r="B806" s="5">
        <v>45748</v>
      </c>
      <c r="C806" s="4">
        <v>45838</v>
      </c>
      <c r="D806" s="3" t="s">
        <v>1556</v>
      </c>
      <c r="E806" s="3" t="s">
        <v>43</v>
      </c>
      <c r="F806" s="3" t="s">
        <v>51</v>
      </c>
      <c r="G806" s="5">
        <v>45595</v>
      </c>
      <c r="H806" s="3" t="s">
        <v>47</v>
      </c>
      <c r="I806" s="3" t="s">
        <v>48</v>
      </c>
      <c r="J806" s="6" t="s">
        <v>1557</v>
      </c>
      <c r="K806" s="6" t="s">
        <v>49</v>
      </c>
      <c r="L806" s="7" t="s">
        <v>47</v>
      </c>
      <c r="M806" s="4">
        <v>45859</v>
      </c>
    </row>
    <row r="807" spans="1:13" ht="45" x14ac:dyDescent="0.25">
      <c r="A807" s="2">
        <v>2025</v>
      </c>
      <c r="B807" s="5">
        <v>45748</v>
      </c>
      <c r="C807" s="4">
        <v>45838</v>
      </c>
      <c r="D807" s="3" t="s">
        <v>1558</v>
      </c>
      <c r="E807" s="3" t="s">
        <v>43</v>
      </c>
      <c r="F807" s="3" t="s">
        <v>51</v>
      </c>
      <c r="G807" s="5">
        <v>45595</v>
      </c>
      <c r="H807" s="3" t="s">
        <v>47</v>
      </c>
      <c r="I807" s="3" t="s">
        <v>48</v>
      </c>
      <c r="J807" s="6" t="s">
        <v>1559</v>
      </c>
      <c r="K807" s="6" t="s">
        <v>49</v>
      </c>
      <c r="L807" s="7" t="s">
        <v>47</v>
      </c>
      <c r="M807" s="4">
        <v>45859</v>
      </c>
    </row>
    <row r="808" spans="1:13" ht="45" x14ac:dyDescent="0.25">
      <c r="A808" s="2">
        <v>2025</v>
      </c>
      <c r="B808" s="5">
        <v>45748</v>
      </c>
      <c r="C808" s="4">
        <v>45838</v>
      </c>
      <c r="D808" s="3" t="s">
        <v>1560</v>
      </c>
      <c r="E808" s="3" t="s">
        <v>43</v>
      </c>
      <c r="F808" s="3" t="s">
        <v>51</v>
      </c>
      <c r="G808" s="5">
        <v>45595</v>
      </c>
      <c r="H808" s="3" t="s">
        <v>47</v>
      </c>
      <c r="I808" s="3" t="s">
        <v>48</v>
      </c>
      <c r="J808" s="6" t="s">
        <v>1559</v>
      </c>
      <c r="K808" s="6" t="s">
        <v>49</v>
      </c>
      <c r="L808" s="7" t="s">
        <v>47</v>
      </c>
      <c r="M808" s="4">
        <v>45859</v>
      </c>
    </row>
    <row r="809" spans="1:13" ht="45" x14ac:dyDescent="0.25">
      <c r="A809" s="2">
        <v>2025</v>
      </c>
      <c r="B809" s="5">
        <v>45748</v>
      </c>
      <c r="C809" s="4">
        <v>45838</v>
      </c>
      <c r="D809" s="3" t="s">
        <v>1561</v>
      </c>
      <c r="E809" s="3" t="s">
        <v>43</v>
      </c>
      <c r="F809" s="3" t="s">
        <v>51</v>
      </c>
      <c r="G809" s="5">
        <v>45595</v>
      </c>
      <c r="H809" s="3" t="s">
        <v>47</v>
      </c>
      <c r="I809" s="3" t="s">
        <v>48</v>
      </c>
      <c r="J809" s="6" t="s">
        <v>1559</v>
      </c>
      <c r="K809" s="6" t="s">
        <v>49</v>
      </c>
      <c r="L809" s="7" t="s">
        <v>47</v>
      </c>
      <c r="M809" s="4">
        <v>45859</v>
      </c>
    </row>
    <row r="810" spans="1:13" ht="45" x14ac:dyDescent="0.25">
      <c r="A810" s="2">
        <v>2025</v>
      </c>
      <c r="B810" s="5">
        <v>45748</v>
      </c>
      <c r="C810" s="4">
        <v>45838</v>
      </c>
      <c r="D810" s="3" t="s">
        <v>1562</v>
      </c>
      <c r="E810" s="3" t="s">
        <v>43</v>
      </c>
      <c r="F810" s="3" t="s">
        <v>51</v>
      </c>
      <c r="G810" s="5">
        <v>45595</v>
      </c>
      <c r="H810" s="3" t="s">
        <v>47</v>
      </c>
      <c r="I810" s="3" t="s">
        <v>48</v>
      </c>
      <c r="J810" s="6" t="s">
        <v>1563</v>
      </c>
      <c r="K810" s="6" t="s">
        <v>49</v>
      </c>
      <c r="L810" s="7" t="s">
        <v>47</v>
      </c>
      <c r="M810" s="4">
        <v>45859</v>
      </c>
    </row>
    <row r="811" spans="1:13" ht="45" x14ac:dyDescent="0.25">
      <c r="A811" s="2">
        <v>2025</v>
      </c>
      <c r="B811" s="5">
        <v>45748</v>
      </c>
      <c r="C811" s="4">
        <v>45838</v>
      </c>
      <c r="D811" s="3" t="s">
        <v>1564</v>
      </c>
      <c r="E811" s="3" t="s">
        <v>43</v>
      </c>
      <c r="F811" s="3" t="s">
        <v>51</v>
      </c>
      <c r="G811" s="5">
        <v>45595</v>
      </c>
      <c r="H811" s="3" t="s">
        <v>47</v>
      </c>
      <c r="I811" s="3" t="s">
        <v>48</v>
      </c>
      <c r="J811" s="6" t="s">
        <v>1565</v>
      </c>
      <c r="K811" s="6" t="s">
        <v>49</v>
      </c>
      <c r="L811" s="7" t="s">
        <v>47</v>
      </c>
      <c r="M811" s="4">
        <v>45859</v>
      </c>
    </row>
    <row r="812" spans="1:13" ht="45" x14ac:dyDescent="0.25">
      <c r="A812" s="2">
        <v>2025</v>
      </c>
      <c r="B812" s="5">
        <v>45748</v>
      </c>
      <c r="C812" s="4">
        <v>45838</v>
      </c>
      <c r="D812" s="3" t="s">
        <v>1566</v>
      </c>
      <c r="E812" s="3" t="s">
        <v>43</v>
      </c>
      <c r="F812" s="3" t="s">
        <v>51</v>
      </c>
      <c r="G812" s="5">
        <v>45595</v>
      </c>
      <c r="H812" s="3" t="s">
        <v>47</v>
      </c>
      <c r="I812" s="3" t="s">
        <v>48</v>
      </c>
      <c r="J812" s="6" t="s">
        <v>1567</v>
      </c>
      <c r="K812" s="6" t="s">
        <v>49</v>
      </c>
      <c r="L812" s="7" t="s">
        <v>47</v>
      </c>
      <c r="M812" s="4">
        <v>45859</v>
      </c>
    </row>
    <row r="813" spans="1:13" ht="45" x14ac:dyDescent="0.25">
      <c r="A813" s="2">
        <v>2025</v>
      </c>
      <c r="B813" s="5">
        <v>45748</v>
      </c>
      <c r="C813" s="4">
        <v>45838</v>
      </c>
      <c r="D813" s="3" t="s">
        <v>1568</v>
      </c>
      <c r="E813" s="3" t="s">
        <v>43</v>
      </c>
      <c r="F813" s="3" t="s">
        <v>46</v>
      </c>
      <c r="G813" s="5">
        <v>45596</v>
      </c>
      <c r="H813" s="3" t="s">
        <v>47</v>
      </c>
      <c r="I813" s="3" t="s">
        <v>48</v>
      </c>
      <c r="J813" s="6" t="s">
        <v>1569</v>
      </c>
      <c r="K813" s="6" t="s">
        <v>49</v>
      </c>
      <c r="L813" s="7" t="s">
        <v>47</v>
      </c>
      <c r="M813" s="4">
        <v>45859</v>
      </c>
    </row>
    <row r="814" spans="1:13" ht="45" x14ac:dyDescent="0.25">
      <c r="A814" s="2">
        <v>2025</v>
      </c>
      <c r="B814" s="5">
        <v>45748</v>
      </c>
      <c r="C814" s="4">
        <v>45838</v>
      </c>
      <c r="D814" s="3" t="s">
        <v>1570</v>
      </c>
      <c r="E814" s="3" t="s">
        <v>43</v>
      </c>
      <c r="F814" s="3" t="s">
        <v>46</v>
      </c>
      <c r="G814" s="5">
        <v>45595</v>
      </c>
      <c r="H814" s="3" t="s">
        <v>47</v>
      </c>
      <c r="I814" s="3" t="s">
        <v>48</v>
      </c>
      <c r="J814" s="6" t="s">
        <v>1569</v>
      </c>
      <c r="K814" s="6" t="s">
        <v>49</v>
      </c>
      <c r="L814" s="7" t="s">
        <v>47</v>
      </c>
      <c r="M814" s="4">
        <v>45859</v>
      </c>
    </row>
    <row r="815" spans="1:13" ht="45" x14ac:dyDescent="0.25">
      <c r="A815" s="2">
        <v>2025</v>
      </c>
      <c r="B815" s="5">
        <v>45748</v>
      </c>
      <c r="C815" s="4">
        <v>45838</v>
      </c>
      <c r="D815" s="3" t="s">
        <v>1571</v>
      </c>
      <c r="E815" s="3" t="s">
        <v>43</v>
      </c>
      <c r="F815" s="3" t="s">
        <v>46</v>
      </c>
      <c r="G815" s="5">
        <v>45596</v>
      </c>
      <c r="H815" s="3" t="s">
        <v>47</v>
      </c>
      <c r="I815" s="3" t="s">
        <v>48</v>
      </c>
      <c r="J815" s="6" t="s">
        <v>1572</v>
      </c>
      <c r="K815" s="6" t="s">
        <v>49</v>
      </c>
      <c r="L815" s="7" t="s">
        <v>47</v>
      </c>
      <c r="M815" s="4">
        <v>45859</v>
      </c>
    </row>
    <row r="816" spans="1:13" ht="45" x14ac:dyDescent="0.25">
      <c r="A816" s="2">
        <v>2025</v>
      </c>
      <c r="B816" s="5">
        <v>45748</v>
      </c>
      <c r="C816" s="4">
        <v>45838</v>
      </c>
      <c r="D816" s="3" t="s">
        <v>1573</v>
      </c>
      <c r="E816" s="3" t="s">
        <v>43</v>
      </c>
      <c r="F816" s="3" t="s">
        <v>51</v>
      </c>
      <c r="G816" s="5">
        <v>45596</v>
      </c>
      <c r="H816" s="3" t="s">
        <v>47</v>
      </c>
      <c r="I816" s="3" t="s">
        <v>48</v>
      </c>
      <c r="J816" s="6" t="s">
        <v>1574</v>
      </c>
      <c r="K816" s="6" t="s">
        <v>49</v>
      </c>
      <c r="L816" s="7" t="s">
        <v>47</v>
      </c>
      <c r="M816" s="4">
        <v>45859</v>
      </c>
    </row>
    <row r="817" spans="1:13" ht="45" x14ac:dyDescent="0.25">
      <c r="A817" s="2">
        <v>2025</v>
      </c>
      <c r="B817" s="5">
        <v>45748</v>
      </c>
      <c r="C817" s="4">
        <v>45838</v>
      </c>
      <c r="D817" s="3" t="s">
        <v>1575</v>
      </c>
      <c r="E817" s="3" t="s">
        <v>43</v>
      </c>
      <c r="F817" s="3" t="s">
        <v>51</v>
      </c>
      <c r="G817" s="5">
        <v>45596</v>
      </c>
      <c r="H817" s="3" t="s">
        <v>47</v>
      </c>
      <c r="I817" s="3" t="s">
        <v>48</v>
      </c>
      <c r="J817" s="6" t="s">
        <v>1576</v>
      </c>
      <c r="K817" s="6" t="s">
        <v>49</v>
      </c>
      <c r="L817" s="7" t="s">
        <v>47</v>
      </c>
      <c r="M817" s="4">
        <v>45859</v>
      </c>
    </row>
    <row r="818" spans="1:13" ht="45" x14ac:dyDescent="0.25">
      <c r="A818" s="2">
        <v>2025</v>
      </c>
      <c r="B818" s="5">
        <v>45748</v>
      </c>
      <c r="C818" s="4">
        <v>45838</v>
      </c>
      <c r="D818" s="3" t="s">
        <v>1577</v>
      </c>
      <c r="E818" s="3" t="s">
        <v>43</v>
      </c>
      <c r="F818" s="3" t="s">
        <v>46</v>
      </c>
      <c r="G818" s="5">
        <v>45595</v>
      </c>
      <c r="H818" s="3" t="s">
        <v>47</v>
      </c>
      <c r="I818" s="3" t="s">
        <v>52</v>
      </c>
      <c r="J818" s="6" t="s">
        <v>1578</v>
      </c>
      <c r="K818" s="6" t="s">
        <v>49</v>
      </c>
      <c r="L818" s="7" t="s">
        <v>47</v>
      </c>
      <c r="M818" s="4">
        <v>45859</v>
      </c>
    </row>
    <row r="819" spans="1:13" ht="45" x14ac:dyDescent="0.25">
      <c r="A819" s="2">
        <v>2025</v>
      </c>
      <c r="B819" s="5">
        <v>45748</v>
      </c>
      <c r="C819" s="4">
        <v>45838</v>
      </c>
      <c r="D819" s="3" t="s">
        <v>1579</v>
      </c>
      <c r="E819" s="3" t="s">
        <v>43</v>
      </c>
      <c r="F819" s="3" t="s">
        <v>46</v>
      </c>
      <c r="G819" s="5">
        <v>45595</v>
      </c>
      <c r="H819" s="3" t="s">
        <v>47</v>
      </c>
      <c r="I819" s="3" t="s">
        <v>48</v>
      </c>
      <c r="J819" s="6" t="s">
        <v>1580</v>
      </c>
      <c r="K819" s="6" t="s">
        <v>49</v>
      </c>
      <c r="L819" s="7" t="s">
        <v>47</v>
      </c>
      <c r="M819" s="4">
        <v>45859</v>
      </c>
    </row>
    <row r="820" spans="1:13" ht="45" x14ac:dyDescent="0.25">
      <c r="A820" s="2">
        <v>2025</v>
      </c>
      <c r="B820" s="5">
        <v>45748</v>
      </c>
      <c r="C820" s="4">
        <v>45838</v>
      </c>
      <c r="D820" s="3" t="s">
        <v>1581</v>
      </c>
      <c r="E820" s="3" t="s">
        <v>43</v>
      </c>
      <c r="F820" s="3" t="s">
        <v>46</v>
      </c>
      <c r="G820" s="5">
        <v>45595</v>
      </c>
      <c r="H820" s="3" t="s">
        <v>47</v>
      </c>
      <c r="I820" s="3" t="s">
        <v>48</v>
      </c>
      <c r="J820" s="6" t="s">
        <v>1582</v>
      </c>
      <c r="K820" s="6" t="s">
        <v>49</v>
      </c>
      <c r="L820" s="7" t="s">
        <v>47</v>
      </c>
      <c r="M820" s="4">
        <v>45859</v>
      </c>
    </row>
    <row r="821" spans="1:13" ht="45" x14ac:dyDescent="0.25">
      <c r="A821" s="2">
        <v>2025</v>
      </c>
      <c r="B821" s="5">
        <v>45748</v>
      </c>
      <c r="C821" s="4">
        <v>45838</v>
      </c>
      <c r="D821" s="3" t="s">
        <v>1583</v>
      </c>
      <c r="E821" s="3" t="s">
        <v>43</v>
      </c>
      <c r="F821" s="3" t="s">
        <v>46</v>
      </c>
      <c r="G821" s="5">
        <v>45596</v>
      </c>
      <c r="H821" s="3" t="s">
        <v>47</v>
      </c>
      <c r="I821" s="3" t="s">
        <v>48</v>
      </c>
      <c r="J821" s="6" t="s">
        <v>1584</v>
      </c>
      <c r="K821" s="6" t="s">
        <v>49</v>
      </c>
      <c r="L821" s="7" t="s">
        <v>47</v>
      </c>
      <c r="M821" s="4">
        <v>45859</v>
      </c>
    </row>
    <row r="822" spans="1:13" ht="45" x14ac:dyDescent="0.25">
      <c r="A822" s="2">
        <v>2025</v>
      </c>
      <c r="B822" s="5">
        <v>45748</v>
      </c>
      <c r="C822" s="4">
        <v>45838</v>
      </c>
      <c r="D822" s="3" t="s">
        <v>1585</v>
      </c>
      <c r="E822" s="3" t="s">
        <v>43</v>
      </c>
      <c r="F822" s="3" t="s">
        <v>46</v>
      </c>
      <c r="G822" s="5">
        <v>45595</v>
      </c>
      <c r="H822" s="3" t="s">
        <v>47</v>
      </c>
      <c r="I822" s="3" t="s">
        <v>48</v>
      </c>
      <c r="J822" s="6" t="s">
        <v>1586</v>
      </c>
      <c r="K822" s="6" t="s">
        <v>49</v>
      </c>
      <c r="L822" s="7" t="s">
        <v>47</v>
      </c>
      <c r="M822" s="4">
        <v>45859</v>
      </c>
    </row>
    <row r="823" spans="1:13" ht="45" x14ac:dyDescent="0.25">
      <c r="A823" s="2">
        <v>2025</v>
      </c>
      <c r="B823" s="5">
        <v>45748</v>
      </c>
      <c r="C823" s="4">
        <v>45838</v>
      </c>
      <c r="D823" s="3" t="s">
        <v>1587</v>
      </c>
      <c r="E823" s="3" t="s">
        <v>43</v>
      </c>
      <c r="F823" s="3" t="s">
        <v>46</v>
      </c>
      <c r="G823" s="5">
        <v>45596</v>
      </c>
      <c r="H823" s="3" t="s">
        <v>47</v>
      </c>
      <c r="I823" s="3" t="s">
        <v>48</v>
      </c>
      <c r="J823" s="6" t="s">
        <v>1588</v>
      </c>
      <c r="K823" s="6" t="s">
        <v>49</v>
      </c>
      <c r="L823" s="7" t="s">
        <v>47</v>
      </c>
      <c r="M823" s="4">
        <v>45859</v>
      </c>
    </row>
    <row r="824" spans="1:13" ht="45" x14ac:dyDescent="0.25">
      <c r="A824" s="2">
        <v>2025</v>
      </c>
      <c r="B824" s="5">
        <v>45748</v>
      </c>
      <c r="C824" s="4">
        <v>45838</v>
      </c>
      <c r="D824" s="3" t="s">
        <v>1589</v>
      </c>
      <c r="E824" s="3" t="s">
        <v>43</v>
      </c>
      <c r="F824" s="3" t="s">
        <v>46</v>
      </c>
      <c r="G824" s="5">
        <v>45596</v>
      </c>
      <c r="H824" s="3" t="s">
        <v>47</v>
      </c>
      <c r="I824" s="3" t="s">
        <v>48</v>
      </c>
      <c r="J824" s="6" t="s">
        <v>1590</v>
      </c>
      <c r="K824" s="6" t="s">
        <v>49</v>
      </c>
      <c r="L824" s="7" t="s">
        <v>47</v>
      </c>
      <c r="M824" s="4">
        <v>45859</v>
      </c>
    </row>
    <row r="825" spans="1:13" ht="45" x14ac:dyDescent="0.25">
      <c r="A825" s="2">
        <v>2025</v>
      </c>
      <c r="B825" s="5">
        <v>45748</v>
      </c>
      <c r="C825" s="4">
        <v>45838</v>
      </c>
      <c r="D825" s="3" t="s">
        <v>1591</v>
      </c>
      <c r="E825" s="3" t="s">
        <v>43</v>
      </c>
      <c r="F825" s="3" t="s">
        <v>46</v>
      </c>
      <c r="G825" s="5">
        <v>45595</v>
      </c>
      <c r="H825" s="3" t="s">
        <v>47</v>
      </c>
      <c r="I825" s="3" t="s">
        <v>50</v>
      </c>
      <c r="J825" s="6" t="s">
        <v>1590</v>
      </c>
      <c r="K825" s="6" t="s">
        <v>49</v>
      </c>
      <c r="L825" s="7" t="s">
        <v>47</v>
      </c>
      <c r="M825" s="4">
        <v>45859</v>
      </c>
    </row>
    <row r="826" spans="1:13" ht="45" x14ac:dyDescent="0.25">
      <c r="A826" s="2">
        <v>2025</v>
      </c>
      <c r="B826" s="5">
        <v>45748</v>
      </c>
      <c r="C826" s="4">
        <v>45838</v>
      </c>
      <c r="D826" s="3" t="s">
        <v>1592</v>
      </c>
      <c r="E826" s="3" t="s">
        <v>43</v>
      </c>
      <c r="F826" s="3" t="s">
        <v>46</v>
      </c>
      <c r="G826" s="5">
        <v>45596</v>
      </c>
      <c r="H826" s="3" t="s">
        <v>47</v>
      </c>
      <c r="I826" s="3" t="s">
        <v>48</v>
      </c>
      <c r="J826" s="6" t="s">
        <v>1593</v>
      </c>
      <c r="K826" s="6" t="s">
        <v>49</v>
      </c>
      <c r="L826" s="7" t="s">
        <v>47</v>
      </c>
      <c r="M826" s="4">
        <v>45859</v>
      </c>
    </row>
    <row r="827" spans="1:13" ht="45" x14ac:dyDescent="0.25">
      <c r="A827" s="2">
        <v>2025</v>
      </c>
      <c r="B827" s="5">
        <v>45748</v>
      </c>
      <c r="C827" s="4">
        <v>45838</v>
      </c>
      <c r="D827" s="3" t="s">
        <v>1594</v>
      </c>
      <c r="E827" s="3" t="s">
        <v>43</v>
      </c>
      <c r="F827" s="3" t="s">
        <v>46</v>
      </c>
      <c r="G827" s="5">
        <v>45572</v>
      </c>
      <c r="H827" s="3" t="s">
        <v>47</v>
      </c>
      <c r="I827" s="3" t="s">
        <v>48</v>
      </c>
      <c r="J827" s="6" t="s">
        <v>1595</v>
      </c>
      <c r="K827" s="6" t="s">
        <v>49</v>
      </c>
      <c r="L827" s="7" t="s">
        <v>47</v>
      </c>
      <c r="M827" s="4">
        <v>45859</v>
      </c>
    </row>
    <row r="828" spans="1:13" ht="45" x14ac:dyDescent="0.25">
      <c r="A828" s="2">
        <v>2025</v>
      </c>
      <c r="B828" s="5">
        <v>45748</v>
      </c>
      <c r="C828" s="4">
        <v>45838</v>
      </c>
      <c r="D828" s="3" t="s">
        <v>1596</v>
      </c>
      <c r="E828" s="3" t="s">
        <v>43</v>
      </c>
      <c r="F828" s="3" t="s">
        <v>46</v>
      </c>
      <c r="G828" s="5">
        <v>45596</v>
      </c>
      <c r="H828" s="3" t="s">
        <v>47</v>
      </c>
      <c r="I828" s="3" t="s">
        <v>48</v>
      </c>
      <c r="J828" s="6" t="s">
        <v>1597</v>
      </c>
      <c r="K828" s="6" t="s">
        <v>49</v>
      </c>
      <c r="L828" s="7" t="s">
        <v>47</v>
      </c>
      <c r="M828" s="4">
        <v>45859</v>
      </c>
    </row>
    <row r="829" spans="1:13" ht="45" x14ac:dyDescent="0.25">
      <c r="A829" s="2">
        <v>2025</v>
      </c>
      <c r="B829" s="5">
        <v>45748</v>
      </c>
      <c r="C829" s="4">
        <v>45838</v>
      </c>
      <c r="D829" s="3" t="s">
        <v>1598</v>
      </c>
      <c r="E829" s="3" t="s">
        <v>43</v>
      </c>
      <c r="F829" s="3" t="s">
        <v>51</v>
      </c>
      <c r="G829" s="5">
        <v>45596</v>
      </c>
      <c r="H829" s="3" t="s">
        <v>47</v>
      </c>
      <c r="I829" s="3" t="s">
        <v>48</v>
      </c>
      <c r="J829" s="6" t="s">
        <v>1599</v>
      </c>
      <c r="K829" s="6" t="s">
        <v>49</v>
      </c>
      <c r="L829" s="7" t="s">
        <v>47</v>
      </c>
      <c r="M829" s="4">
        <v>45859</v>
      </c>
    </row>
    <row r="830" spans="1:13" ht="45" x14ac:dyDescent="0.25">
      <c r="A830" s="2">
        <v>2025</v>
      </c>
      <c r="B830" s="5">
        <v>45748</v>
      </c>
      <c r="C830" s="4">
        <v>45838</v>
      </c>
      <c r="D830" s="3" t="s">
        <v>1600</v>
      </c>
      <c r="E830" s="3" t="s">
        <v>43</v>
      </c>
      <c r="F830" s="3" t="s">
        <v>46</v>
      </c>
      <c r="G830" s="5">
        <v>45595</v>
      </c>
      <c r="H830" s="3" t="s">
        <v>47</v>
      </c>
      <c r="I830" s="3" t="s">
        <v>48</v>
      </c>
      <c r="J830" s="6" t="s">
        <v>1601</v>
      </c>
      <c r="K830" s="6" t="s">
        <v>49</v>
      </c>
      <c r="L830" s="7" t="s">
        <v>47</v>
      </c>
      <c r="M830" s="4">
        <v>45859</v>
      </c>
    </row>
    <row r="831" spans="1:13" ht="45" x14ac:dyDescent="0.25">
      <c r="A831" s="2">
        <v>2025</v>
      </c>
      <c r="B831" s="5">
        <v>45748</v>
      </c>
      <c r="C831" s="4">
        <v>45838</v>
      </c>
      <c r="D831" s="3" t="s">
        <v>1602</v>
      </c>
      <c r="E831" s="3" t="s">
        <v>43</v>
      </c>
      <c r="F831" s="3" t="s">
        <v>46</v>
      </c>
      <c r="G831" s="5">
        <v>45596</v>
      </c>
      <c r="H831" s="3" t="s">
        <v>47</v>
      </c>
      <c r="I831" s="3" t="s">
        <v>50</v>
      </c>
      <c r="J831" s="6" t="s">
        <v>1603</v>
      </c>
      <c r="K831" s="6" t="s">
        <v>49</v>
      </c>
      <c r="L831" s="7" t="s">
        <v>47</v>
      </c>
      <c r="M831" s="4">
        <v>45859</v>
      </c>
    </row>
    <row r="832" spans="1:13" ht="45" x14ac:dyDescent="0.25">
      <c r="A832" s="2">
        <v>2025</v>
      </c>
      <c r="B832" s="5">
        <v>45748</v>
      </c>
      <c r="C832" s="4">
        <v>45838</v>
      </c>
      <c r="D832" s="3" t="s">
        <v>1604</v>
      </c>
      <c r="E832" s="3" t="s">
        <v>43</v>
      </c>
      <c r="F832" s="3" t="s">
        <v>46</v>
      </c>
      <c r="G832" s="5">
        <v>45595</v>
      </c>
      <c r="H832" s="3" t="s">
        <v>47</v>
      </c>
      <c r="I832" s="3" t="s">
        <v>48</v>
      </c>
      <c r="J832" s="6" t="s">
        <v>1605</v>
      </c>
      <c r="K832" s="6" t="s">
        <v>49</v>
      </c>
      <c r="L832" s="7" t="s">
        <v>47</v>
      </c>
      <c r="M832" s="4">
        <v>45859</v>
      </c>
    </row>
    <row r="833" spans="1:13" ht="45" x14ac:dyDescent="0.25">
      <c r="A833" s="2">
        <v>2025</v>
      </c>
      <c r="B833" s="5">
        <v>45748</v>
      </c>
      <c r="C833" s="4">
        <v>45838</v>
      </c>
      <c r="D833" s="3" t="s">
        <v>1606</v>
      </c>
      <c r="E833" s="3" t="s">
        <v>43</v>
      </c>
      <c r="F833" s="3" t="s">
        <v>46</v>
      </c>
      <c r="G833" s="5">
        <v>45596</v>
      </c>
      <c r="H833" s="3" t="s">
        <v>47</v>
      </c>
      <c r="I833" s="3" t="s">
        <v>48</v>
      </c>
      <c r="J833" s="6" t="s">
        <v>1607</v>
      </c>
      <c r="K833" s="6" t="s">
        <v>49</v>
      </c>
      <c r="L833" s="7" t="s">
        <v>47</v>
      </c>
      <c r="M833" s="4">
        <v>45859</v>
      </c>
    </row>
    <row r="834" spans="1:13" ht="45" x14ac:dyDescent="0.25">
      <c r="A834" s="2">
        <v>2025</v>
      </c>
      <c r="B834" s="5">
        <v>45748</v>
      </c>
      <c r="C834" s="4">
        <v>45838</v>
      </c>
      <c r="D834" s="3" t="s">
        <v>1608</v>
      </c>
      <c r="E834" s="3" t="s">
        <v>43</v>
      </c>
      <c r="F834" s="3" t="s">
        <v>46</v>
      </c>
      <c r="G834" s="5">
        <v>45596</v>
      </c>
      <c r="H834" s="3" t="s">
        <v>47</v>
      </c>
      <c r="I834" s="3" t="s">
        <v>54</v>
      </c>
      <c r="J834" s="6" t="s">
        <v>1609</v>
      </c>
      <c r="K834" s="6" t="s">
        <v>49</v>
      </c>
      <c r="L834" s="7" t="s">
        <v>47</v>
      </c>
      <c r="M834" s="4">
        <v>45859</v>
      </c>
    </row>
    <row r="835" spans="1:13" ht="45" x14ac:dyDescent="0.25">
      <c r="A835" s="2">
        <v>2025</v>
      </c>
      <c r="B835" s="5">
        <v>45748</v>
      </c>
      <c r="C835" s="4">
        <v>45838</v>
      </c>
      <c r="D835" s="3" t="s">
        <v>1610</v>
      </c>
      <c r="E835" s="3" t="s">
        <v>43</v>
      </c>
      <c r="F835" s="3" t="s">
        <v>51</v>
      </c>
      <c r="G835" s="5">
        <v>45596</v>
      </c>
      <c r="H835" s="3" t="s">
        <v>47</v>
      </c>
      <c r="I835" s="3" t="s">
        <v>54</v>
      </c>
      <c r="J835" s="6" t="s">
        <v>1611</v>
      </c>
      <c r="K835" s="6" t="s">
        <v>49</v>
      </c>
      <c r="L835" s="7" t="s">
        <v>47</v>
      </c>
      <c r="M835" s="4">
        <v>45859</v>
      </c>
    </row>
    <row r="836" spans="1:13" ht="45" x14ac:dyDescent="0.25">
      <c r="A836" s="2">
        <v>2025</v>
      </c>
      <c r="B836" s="5">
        <v>45748</v>
      </c>
      <c r="C836" s="4">
        <v>45838</v>
      </c>
      <c r="D836" s="3" t="s">
        <v>1612</v>
      </c>
      <c r="E836" s="3" t="s">
        <v>43</v>
      </c>
      <c r="F836" s="3" t="s">
        <v>51</v>
      </c>
      <c r="G836" s="5">
        <v>45596</v>
      </c>
      <c r="H836" s="3" t="s">
        <v>47</v>
      </c>
      <c r="I836" s="3" t="s">
        <v>54</v>
      </c>
      <c r="J836" s="6" t="s">
        <v>1613</v>
      </c>
      <c r="K836" s="6" t="s">
        <v>49</v>
      </c>
      <c r="L836" s="7" t="s">
        <v>47</v>
      </c>
      <c r="M836" s="4">
        <v>45859</v>
      </c>
    </row>
    <row r="837" spans="1:13" ht="45" x14ac:dyDescent="0.25">
      <c r="A837" s="2">
        <v>2025</v>
      </c>
      <c r="B837" s="5">
        <v>45748</v>
      </c>
      <c r="C837" s="4">
        <v>45838</v>
      </c>
      <c r="D837" s="3" t="s">
        <v>1614</v>
      </c>
      <c r="E837" s="3" t="s">
        <v>43</v>
      </c>
      <c r="F837" s="3" t="s">
        <v>46</v>
      </c>
      <c r="G837" s="5">
        <v>45595</v>
      </c>
      <c r="H837" s="3" t="s">
        <v>47</v>
      </c>
      <c r="I837" s="3" t="s">
        <v>48</v>
      </c>
      <c r="J837" s="6" t="s">
        <v>1615</v>
      </c>
      <c r="K837" s="6" t="s">
        <v>49</v>
      </c>
      <c r="L837" s="7" t="s">
        <v>47</v>
      </c>
      <c r="M837" s="4">
        <v>45859</v>
      </c>
    </row>
    <row r="838" spans="1:13" ht="45" x14ac:dyDescent="0.25">
      <c r="A838" s="2">
        <v>2025</v>
      </c>
      <c r="B838" s="5">
        <v>45748</v>
      </c>
      <c r="C838" s="4">
        <v>45838</v>
      </c>
      <c r="D838" s="3" t="s">
        <v>1616</v>
      </c>
      <c r="E838" s="3" t="s">
        <v>43</v>
      </c>
      <c r="F838" s="3" t="s">
        <v>46</v>
      </c>
      <c r="G838" s="5">
        <v>45589</v>
      </c>
      <c r="H838" s="3" t="s">
        <v>47</v>
      </c>
      <c r="I838" s="3" t="s">
        <v>52</v>
      </c>
      <c r="J838" s="6" t="s">
        <v>1617</v>
      </c>
      <c r="K838" s="6" t="s">
        <v>49</v>
      </c>
      <c r="L838" s="7" t="s">
        <v>47</v>
      </c>
      <c r="M838" s="4">
        <v>45859</v>
      </c>
    </row>
    <row r="839" spans="1:13" ht="45" x14ac:dyDescent="0.25">
      <c r="A839" s="2">
        <v>2025</v>
      </c>
      <c r="B839" s="5">
        <v>45748</v>
      </c>
      <c r="C839" s="4">
        <v>45838</v>
      </c>
      <c r="D839" s="3" t="s">
        <v>1618</v>
      </c>
      <c r="E839" s="3" t="s">
        <v>43</v>
      </c>
      <c r="F839" s="3" t="s">
        <v>46</v>
      </c>
      <c r="G839" s="5">
        <v>45596</v>
      </c>
      <c r="H839" s="3" t="s">
        <v>47</v>
      </c>
      <c r="I839" s="3" t="s">
        <v>48</v>
      </c>
      <c r="J839" s="6" t="s">
        <v>1619</v>
      </c>
      <c r="K839" s="6" t="s">
        <v>49</v>
      </c>
      <c r="L839" s="7" t="s">
        <v>47</v>
      </c>
      <c r="M839" s="4">
        <v>45859</v>
      </c>
    </row>
    <row r="840" spans="1:13" ht="45" x14ac:dyDescent="0.25">
      <c r="A840" s="2">
        <v>2025</v>
      </c>
      <c r="B840" s="5">
        <v>45748</v>
      </c>
      <c r="C840" s="4">
        <v>45838</v>
      </c>
      <c r="D840" s="3" t="s">
        <v>1620</v>
      </c>
      <c r="E840" s="3" t="s">
        <v>43</v>
      </c>
      <c r="F840" s="3" t="s">
        <v>46</v>
      </c>
      <c r="G840" s="5">
        <v>45596</v>
      </c>
      <c r="H840" s="3" t="s">
        <v>47</v>
      </c>
      <c r="I840" s="3" t="s">
        <v>48</v>
      </c>
      <c r="J840" s="6" t="s">
        <v>1621</v>
      </c>
      <c r="K840" s="6" t="s">
        <v>49</v>
      </c>
      <c r="L840" s="7" t="s">
        <v>47</v>
      </c>
      <c r="M840" s="4">
        <v>45859</v>
      </c>
    </row>
    <row r="841" spans="1:13" ht="45" x14ac:dyDescent="0.25">
      <c r="A841" s="2">
        <v>2025</v>
      </c>
      <c r="B841" s="5">
        <v>45748</v>
      </c>
      <c r="C841" s="4">
        <v>45838</v>
      </c>
      <c r="D841" s="3" t="s">
        <v>1622</v>
      </c>
      <c r="E841" s="3" t="s">
        <v>43</v>
      </c>
      <c r="F841" s="3" t="s">
        <v>46</v>
      </c>
      <c r="G841" s="5">
        <v>45595</v>
      </c>
      <c r="H841" s="3" t="s">
        <v>47</v>
      </c>
      <c r="I841" s="3" t="s">
        <v>50</v>
      </c>
      <c r="J841" s="6" t="s">
        <v>1623</v>
      </c>
      <c r="K841" s="6" t="s">
        <v>49</v>
      </c>
      <c r="L841" s="7" t="s">
        <v>47</v>
      </c>
      <c r="M841" s="4">
        <v>45859</v>
      </c>
    </row>
    <row r="842" spans="1:13" ht="45" x14ac:dyDescent="0.25">
      <c r="A842" s="2">
        <v>2025</v>
      </c>
      <c r="B842" s="5">
        <v>45748</v>
      </c>
      <c r="C842" s="4">
        <v>45838</v>
      </c>
      <c r="D842" s="3" t="s">
        <v>1624</v>
      </c>
      <c r="E842" s="3" t="s">
        <v>43</v>
      </c>
      <c r="F842" s="3" t="s">
        <v>46</v>
      </c>
      <c r="G842" s="5">
        <v>45596</v>
      </c>
      <c r="H842" s="3" t="s">
        <v>47</v>
      </c>
      <c r="I842" s="3" t="s">
        <v>52</v>
      </c>
      <c r="J842" s="6" t="s">
        <v>1625</v>
      </c>
      <c r="K842" s="6" t="s">
        <v>49</v>
      </c>
      <c r="L842" s="7" t="s">
        <v>47</v>
      </c>
      <c r="M842" s="4">
        <v>45859</v>
      </c>
    </row>
    <row r="843" spans="1:13" ht="45" x14ac:dyDescent="0.25">
      <c r="A843" s="2">
        <v>2025</v>
      </c>
      <c r="B843" s="5">
        <v>45748</v>
      </c>
      <c r="C843" s="4">
        <v>45838</v>
      </c>
      <c r="D843" s="3" t="s">
        <v>1626</v>
      </c>
      <c r="E843" s="3" t="s">
        <v>43</v>
      </c>
      <c r="F843" s="3" t="s">
        <v>46</v>
      </c>
      <c r="G843" s="5">
        <v>45596</v>
      </c>
      <c r="H843" s="3" t="s">
        <v>47</v>
      </c>
      <c r="I843" s="3" t="s">
        <v>48</v>
      </c>
      <c r="J843" s="6" t="s">
        <v>1627</v>
      </c>
      <c r="K843" s="6" t="s">
        <v>49</v>
      </c>
      <c r="L843" s="7" t="s">
        <v>47</v>
      </c>
      <c r="M843" s="4">
        <v>45859</v>
      </c>
    </row>
    <row r="844" spans="1:13" ht="45" x14ac:dyDescent="0.25">
      <c r="A844" s="2">
        <v>2025</v>
      </c>
      <c r="B844" s="5">
        <v>45748</v>
      </c>
      <c r="C844" s="4">
        <v>45838</v>
      </c>
      <c r="D844" s="3" t="s">
        <v>1628</v>
      </c>
      <c r="E844" s="3" t="s">
        <v>43</v>
      </c>
      <c r="F844" s="3" t="s">
        <v>46</v>
      </c>
      <c r="G844" s="5">
        <v>45596</v>
      </c>
      <c r="H844" s="3" t="s">
        <v>47</v>
      </c>
      <c r="I844" s="3" t="s">
        <v>52</v>
      </c>
      <c r="J844" s="6" t="s">
        <v>1629</v>
      </c>
      <c r="K844" s="6" t="s">
        <v>49</v>
      </c>
      <c r="L844" s="7" t="s">
        <v>47</v>
      </c>
      <c r="M844" s="4">
        <v>45859</v>
      </c>
    </row>
    <row r="845" spans="1:13" ht="45" x14ac:dyDescent="0.25">
      <c r="A845" s="2">
        <v>2025</v>
      </c>
      <c r="B845" s="5">
        <v>45748</v>
      </c>
      <c r="C845" s="4">
        <v>45838</v>
      </c>
      <c r="D845" s="3" t="s">
        <v>1630</v>
      </c>
      <c r="E845" s="3" t="s">
        <v>43</v>
      </c>
      <c r="F845" s="3" t="s">
        <v>46</v>
      </c>
      <c r="G845" s="5">
        <v>45595</v>
      </c>
      <c r="H845" s="3" t="s">
        <v>47</v>
      </c>
      <c r="I845" s="3" t="s">
        <v>48</v>
      </c>
      <c r="J845" s="6" t="s">
        <v>1631</v>
      </c>
      <c r="K845" s="6" t="s">
        <v>49</v>
      </c>
      <c r="L845" s="7" t="s">
        <v>47</v>
      </c>
      <c r="M845" s="4">
        <v>45859</v>
      </c>
    </row>
    <row r="846" spans="1:13" ht="45" x14ac:dyDescent="0.25">
      <c r="A846" s="2">
        <v>2025</v>
      </c>
      <c r="B846" s="5">
        <v>45748</v>
      </c>
      <c r="C846" s="4">
        <v>45838</v>
      </c>
      <c r="D846" s="3" t="s">
        <v>1632</v>
      </c>
      <c r="E846" s="3" t="s">
        <v>43</v>
      </c>
      <c r="F846" s="3" t="s">
        <v>46</v>
      </c>
      <c r="G846" s="5">
        <v>45596</v>
      </c>
      <c r="H846" s="3" t="s">
        <v>47</v>
      </c>
      <c r="I846" s="3" t="s">
        <v>48</v>
      </c>
      <c r="J846" s="6" t="s">
        <v>1633</v>
      </c>
      <c r="K846" s="6" t="s">
        <v>49</v>
      </c>
      <c r="L846" s="7" t="s">
        <v>47</v>
      </c>
      <c r="M846" s="4">
        <v>45859</v>
      </c>
    </row>
    <row r="847" spans="1:13" ht="45" x14ac:dyDescent="0.25">
      <c r="A847" s="2">
        <v>2025</v>
      </c>
      <c r="B847" s="5">
        <v>45748</v>
      </c>
      <c r="C847" s="4">
        <v>45838</v>
      </c>
      <c r="D847" s="3" t="s">
        <v>1634</v>
      </c>
      <c r="E847" s="3" t="s">
        <v>43</v>
      </c>
      <c r="F847" s="3" t="s">
        <v>46</v>
      </c>
      <c r="G847" s="5">
        <v>45596</v>
      </c>
      <c r="H847" s="3" t="s">
        <v>47</v>
      </c>
      <c r="I847" s="3" t="s">
        <v>50</v>
      </c>
      <c r="J847" s="6" t="s">
        <v>1635</v>
      </c>
      <c r="K847" s="6" t="s">
        <v>49</v>
      </c>
      <c r="L847" s="7" t="s">
        <v>47</v>
      </c>
      <c r="M847" s="4">
        <v>45859</v>
      </c>
    </row>
    <row r="848" spans="1:13" ht="45" x14ac:dyDescent="0.25">
      <c r="A848" s="2">
        <v>2025</v>
      </c>
      <c r="B848" s="5">
        <v>45748</v>
      </c>
      <c r="C848" s="4">
        <v>45838</v>
      </c>
      <c r="D848" s="3" t="s">
        <v>1636</v>
      </c>
      <c r="E848" s="3" t="s">
        <v>43</v>
      </c>
      <c r="F848" s="3" t="s">
        <v>46</v>
      </c>
      <c r="G848" s="5">
        <v>45595</v>
      </c>
      <c r="H848" s="3" t="s">
        <v>47</v>
      </c>
      <c r="I848" s="3" t="s">
        <v>50</v>
      </c>
      <c r="J848" s="6" t="s">
        <v>1637</v>
      </c>
      <c r="K848" s="6" t="s">
        <v>49</v>
      </c>
      <c r="L848" s="7" t="s">
        <v>47</v>
      </c>
      <c r="M848" s="4">
        <v>45859</v>
      </c>
    </row>
    <row r="849" spans="1:13" ht="45" x14ac:dyDescent="0.25">
      <c r="A849" s="2">
        <v>2025</v>
      </c>
      <c r="B849" s="5">
        <v>45748</v>
      </c>
      <c r="C849" s="4">
        <v>45838</v>
      </c>
      <c r="D849" s="3" t="s">
        <v>1638</v>
      </c>
      <c r="E849" s="3" t="s">
        <v>43</v>
      </c>
      <c r="F849" s="3" t="s">
        <v>51</v>
      </c>
      <c r="G849" s="5">
        <v>45595</v>
      </c>
      <c r="H849" s="3" t="s">
        <v>47</v>
      </c>
      <c r="I849" s="3" t="s">
        <v>50</v>
      </c>
      <c r="J849" s="6" t="s">
        <v>1639</v>
      </c>
      <c r="K849" s="6" t="s">
        <v>49</v>
      </c>
      <c r="L849" s="7" t="s">
        <v>47</v>
      </c>
      <c r="M849" s="4">
        <v>45859</v>
      </c>
    </row>
    <row r="850" spans="1:13" ht="45" x14ac:dyDescent="0.25">
      <c r="A850" s="2">
        <v>2025</v>
      </c>
      <c r="B850" s="5">
        <v>45748</v>
      </c>
      <c r="C850" s="4">
        <v>45838</v>
      </c>
      <c r="D850" s="3" t="s">
        <v>1640</v>
      </c>
      <c r="E850" s="3" t="s">
        <v>43</v>
      </c>
      <c r="F850" s="3" t="s">
        <v>51</v>
      </c>
      <c r="G850" s="5">
        <v>45595</v>
      </c>
      <c r="H850" s="3" t="s">
        <v>47</v>
      </c>
      <c r="I850" s="3" t="s">
        <v>50</v>
      </c>
      <c r="J850" s="6" t="s">
        <v>1641</v>
      </c>
      <c r="K850" s="6" t="s">
        <v>49</v>
      </c>
      <c r="L850" s="7" t="s">
        <v>47</v>
      </c>
      <c r="M850" s="4">
        <v>45859</v>
      </c>
    </row>
    <row r="851" spans="1:13" ht="45" x14ac:dyDescent="0.25">
      <c r="A851" s="2">
        <v>2025</v>
      </c>
      <c r="B851" s="5">
        <v>45748</v>
      </c>
      <c r="C851" s="4">
        <v>45838</v>
      </c>
      <c r="D851" s="3" t="s">
        <v>1642</v>
      </c>
      <c r="E851" s="3" t="s">
        <v>43</v>
      </c>
      <c r="F851" s="3" t="s">
        <v>46</v>
      </c>
      <c r="G851" s="5">
        <v>45596</v>
      </c>
      <c r="H851" s="3" t="s">
        <v>47</v>
      </c>
      <c r="I851" s="3" t="s">
        <v>48</v>
      </c>
      <c r="J851" s="6" t="s">
        <v>1643</v>
      </c>
      <c r="K851" s="6" t="s">
        <v>49</v>
      </c>
      <c r="L851" s="7" t="s">
        <v>47</v>
      </c>
      <c r="M851" s="4">
        <v>45859</v>
      </c>
    </row>
    <row r="852" spans="1:13" ht="45" x14ac:dyDescent="0.25">
      <c r="A852" s="2">
        <v>2025</v>
      </c>
      <c r="B852" s="5">
        <v>45748</v>
      </c>
      <c r="C852" s="4">
        <v>45838</v>
      </c>
      <c r="D852" s="3" t="s">
        <v>1644</v>
      </c>
      <c r="E852" s="3" t="s">
        <v>43</v>
      </c>
      <c r="F852" s="3" t="s">
        <v>46</v>
      </c>
      <c r="G852" s="5">
        <v>45595</v>
      </c>
      <c r="H852" s="3" t="s">
        <v>47</v>
      </c>
      <c r="I852" s="3" t="s">
        <v>50</v>
      </c>
      <c r="J852" s="6" t="s">
        <v>1645</v>
      </c>
      <c r="K852" s="6" t="s">
        <v>49</v>
      </c>
      <c r="L852" s="7" t="s">
        <v>47</v>
      </c>
      <c r="M852" s="4">
        <v>45859</v>
      </c>
    </row>
    <row r="853" spans="1:13" ht="45" x14ac:dyDescent="0.25">
      <c r="A853" s="2">
        <v>2025</v>
      </c>
      <c r="B853" s="5">
        <v>45748</v>
      </c>
      <c r="C853" s="4">
        <v>45838</v>
      </c>
      <c r="D853" s="3" t="s">
        <v>1646</v>
      </c>
      <c r="E853" s="3" t="s">
        <v>43</v>
      </c>
      <c r="F853" s="3" t="s">
        <v>46</v>
      </c>
      <c r="G853" s="5">
        <v>45596</v>
      </c>
      <c r="H853" s="3" t="s">
        <v>47</v>
      </c>
      <c r="I853" s="3" t="s">
        <v>52</v>
      </c>
      <c r="J853" s="6" t="s">
        <v>1647</v>
      </c>
      <c r="K853" s="6" t="s">
        <v>49</v>
      </c>
      <c r="L853" s="7" t="s">
        <v>47</v>
      </c>
      <c r="M853" s="4">
        <v>45859</v>
      </c>
    </row>
    <row r="854" spans="1:13" ht="45" x14ac:dyDescent="0.25">
      <c r="A854" s="2">
        <v>2025</v>
      </c>
      <c r="B854" s="5">
        <v>45748</v>
      </c>
      <c r="C854" s="4">
        <v>45838</v>
      </c>
      <c r="D854" s="3" t="s">
        <v>1648</v>
      </c>
      <c r="E854" s="3" t="s">
        <v>43</v>
      </c>
      <c r="F854" s="3" t="s">
        <v>46</v>
      </c>
      <c r="G854" s="5">
        <v>45596</v>
      </c>
      <c r="H854" s="3" t="s">
        <v>47</v>
      </c>
      <c r="I854" s="3" t="s">
        <v>52</v>
      </c>
      <c r="J854" s="6" t="s">
        <v>1649</v>
      </c>
      <c r="K854" s="6" t="s">
        <v>49</v>
      </c>
      <c r="L854" s="7" t="s">
        <v>47</v>
      </c>
      <c r="M854" s="4">
        <v>45859</v>
      </c>
    </row>
    <row r="855" spans="1:13" ht="45" x14ac:dyDescent="0.25">
      <c r="A855" s="2">
        <v>2025</v>
      </c>
      <c r="B855" s="5">
        <v>45748</v>
      </c>
      <c r="C855" s="4">
        <v>45838</v>
      </c>
      <c r="D855" s="3" t="s">
        <v>1650</v>
      </c>
      <c r="E855" s="3" t="s">
        <v>43</v>
      </c>
      <c r="F855" s="3" t="s">
        <v>46</v>
      </c>
      <c r="G855" s="5">
        <v>45589</v>
      </c>
      <c r="H855" s="3" t="s">
        <v>47</v>
      </c>
      <c r="I855" s="3" t="s">
        <v>48</v>
      </c>
      <c r="J855" s="6" t="s">
        <v>1651</v>
      </c>
      <c r="K855" s="6" t="s">
        <v>49</v>
      </c>
      <c r="L855" s="7" t="s">
        <v>47</v>
      </c>
      <c r="M855" s="4">
        <v>45859</v>
      </c>
    </row>
    <row r="856" spans="1:13" ht="45" x14ac:dyDescent="0.25">
      <c r="A856" s="2">
        <v>2025</v>
      </c>
      <c r="B856" s="5">
        <v>45748</v>
      </c>
      <c r="C856" s="4">
        <v>45838</v>
      </c>
      <c r="D856" s="3" t="s">
        <v>1652</v>
      </c>
      <c r="E856" s="3" t="s">
        <v>43</v>
      </c>
      <c r="F856" s="3" t="s">
        <v>51</v>
      </c>
      <c r="G856" s="5">
        <v>45589</v>
      </c>
      <c r="H856" s="3" t="s">
        <v>47</v>
      </c>
      <c r="I856" s="3" t="s">
        <v>48</v>
      </c>
      <c r="J856" s="6" t="s">
        <v>1653</v>
      </c>
      <c r="K856" s="6" t="s">
        <v>49</v>
      </c>
      <c r="L856" s="7" t="s">
        <v>47</v>
      </c>
      <c r="M856" s="4">
        <v>45859</v>
      </c>
    </row>
    <row r="857" spans="1:13" ht="45" x14ac:dyDescent="0.25">
      <c r="A857" s="2">
        <v>2025</v>
      </c>
      <c r="B857" s="5">
        <v>45748</v>
      </c>
      <c r="C857" s="4">
        <v>45838</v>
      </c>
      <c r="D857" s="3" t="s">
        <v>1654</v>
      </c>
      <c r="E857" s="3" t="s">
        <v>43</v>
      </c>
      <c r="F857" s="3" t="s">
        <v>46</v>
      </c>
      <c r="G857" s="5">
        <v>45596</v>
      </c>
      <c r="H857" s="3" t="s">
        <v>47</v>
      </c>
      <c r="I857" s="3" t="s">
        <v>48</v>
      </c>
      <c r="J857" s="6" t="s">
        <v>1655</v>
      </c>
      <c r="K857" s="6" t="s">
        <v>49</v>
      </c>
      <c r="L857" s="7" t="s">
        <v>47</v>
      </c>
      <c r="M857" s="4">
        <v>45859</v>
      </c>
    </row>
    <row r="858" spans="1:13" ht="45" x14ac:dyDescent="0.25">
      <c r="A858" s="2">
        <v>2025</v>
      </c>
      <c r="B858" s="5">
        <v>45748</v>
      </c>
      <c r="C858" s="4">
        <v>45838</v>
      </c>
      <c r="D858" s="3" t="s">
        <v>1656</v>
      </c>
      <c r="E858" s="3" t="s">
        <v>43</v>
      </c>
      <c r="F858" s="3" t="s">
        <v>46</v>
      </c>
      <c r="G858" s="5">
        <v>45596</v>
      </c>
      <c r="H858" s="3" t="s">
        <v>47</v>
      </c>
      <c r="I858" s="3" t="s">
        <v>50</v>
      </c>
      <c r="J858" s="6" t="s">
        <v>1657</v>
      </c>
      <c r="K858" s="6" t="s">
        <v>49</v>
      </c>
      <c r="L858" s="7" t="s">
        <v>47</v>
      </c>
      <c r="M858" s="4">
        <v>45859</v>
      </c>
    </row>
    <row r="859" spans="1:13" ht="45" x14ac:dyDescent="0.25">
      <c r="A859" s="2">
        <v>2025</v>
      </c>
      <c r="B859" s="5">
        <v>45748</v>
      </c>
      <c r="C859" s="4">
        <v>45838</v>
      </c>
      <c r="D859" s="3" t="s">
        <v>1658</v>
      </c>
      <c r="E859" s="3" t="s">
        <v>43</v>
      </c>
      <c r="F859" s="3" t="s">
        <v>46</v>
      </c>
      <c r="G859" s="5">
        <v>45595</v>
      </c>
      <c r="H859" s="3" t="s">
        <v>47</v>
      </c>
      <c r="I859" s="3" t="s">
        <v>52</v>
      </c>
      <c r="J859" s="6" t="s">
        <v>1659</v>
      </c>
      <c r="K859" s="6" t="s">
        <v>49</v>
      </c>
      <c r="L859" s="7" t="s">
        <v>47</v>
      </c>
      <c r="M859" s="4">
        <v>45859</v>
      </c>
    </row>
    <row r="860" spans="1:13" ht="45" x14ac:dyDescent="0.25">
      <c r="A860" s="2">
        <v>2025</v>
      </c>
      <c r="B860" s="5">
        <v>45748</v>
      </c>
      <c r="C860" s="4">
        <v>45838</v>
      </c>
      <c r="D860" s="3" t="s">
        <v>1660</v>
      </c>
      <c r="E860" s="3" t="s">
        <v>43</v>
      </c>
      <c r="F860" s="3" t="s">
        <v>46</v>
      </c>
      <c r="G860" s="5">
        <v>45594</v>
      </c>
      <c r="H860" s="3" t="s">
        <v>47</v>
      </c>
      <c r="I860" s="3" t="s">
        <v>50</v>
      </c>
      <c r="J860" s="6" t="s">
        <v>1661</v>
      </c>
      <c r="K860" s="6" t="s">
        <v>49</v>
      </c>
      <c r="L860" s="7" t="s">
        <v>47</v>
      </c>
      <c r="M860" s="4">
        <v>45859</v>
      </c>
    </row>
    <row r="861" spans="1:13" ht="45" x14ac:dyDescent="0.25">
      <c r="A861" s="2">
        <v>2025</v>
      </c>
      <c r="B861" s="5">
        <v>45748</v>
      </c>
      <c r="C861" s="4">
        <v>45838</v>
      </c>
      <c r="D861" s="3" t="s">
        <v>1662</v>
      </c>
      <c r="E861" s="3" t="s">
        <v>43</v>
      </c>
      <c r="F861" s="3" t="s">
        <v>51</v>
      </c>
      <c r="G861" s="5">
        <v>45594</v>
      </c>
      <c r="H861" s="3" t="s">
        <v>47</v>
      </c>
      <c r="I861" s="3" t="s">
        <v>50</v>
      </c>
      <c r="J861" s="6" t="s">
        <v>1663</v>
      </c>
      <c r="K861" s="6" t="s">
        <v>49</v>
      </c>
      <c r="L861" s="7" t="s">
        <v>47</v>
      </c>
      <c r="M861" s="4">
        <v>45859</v>
      </c>
    </row>
    <row r="862" spans="1:13" ht="45" x14ac:dyDescent="0.25">
      <c r="A862" s="2">
        <v>2025</v>
      </c>
      <c r="B862" s="5">
        <v>45748</v>
      </c>
      <c r="C862" s="4">
        <v>45838</v>
      </c>
      <c r="D862" s="3" t="s">
        <v>1664</v>
      </c>
      <c r="E862" s="3" t="s">
        <v>43</v>
      </c>
      <c r="F862" s="3" t="s">
        <v>46</v>
      </c>
      <c r="G862" s="5">
        <v>45595</v>
      </c>
      <c r="H862" s="3" t="s">
        <v>47</v>
      </c>
      <c r="I862" s="3" t="s">
        <v>50</v>
      </c>
      <c r="J862" s="6" t="s">
        <v>1665</v>
      </c>
      <c r="K862" s="6" t="s">
        <v>49</v>
      </c>
      <c r="L862" s="7" t="s">
        <v>47</v>
      </c>
      <c r="M862" s="4">
        <v>45859</v>
      </c>
    </row>
    <row r="863" spans="1:13" ht="45" x14ac:dyDescent="0.25">
      <c r="A863" s="2">
        <v>2025</v>
      </c>
      <c r="B863" s="5">
        <v>45748</v>
      </c>
      <c r="C863" s="4">
        <v>45838</v>
      </c>
      <c r="D863" s="3" t="s">
        <v>1666</v>
      </c>
      <c r="E863" s="3" t="s">
        <v>43</v>
      </c>
      <c r="F863" s="3" t="s">
        <v>46</v>
      </c>
      <c r="G863" s="5">
        <v>45596</v>
      </c>
      <c r="H863" s="3" t="s">
        <v>47</v>
      </c>
      <c r="I863" s="3" t="s">
        <v>50</v>
      </c>
      <c r="J863" s="6" t="s">
        <v>1667</v>
      </c>
      <c r="K863" s="6" t="s">
        <v>49</v>
      </c>
      <c r="L863" s="7" t="s">
        <v>47</v>
      </c>
      <c r="M863" s="4">
        <v>45859</v>
      </c>
    </row>
    <row r="864" spans="1:13" ht="45" x14ac:dyDescent="0.25">
      <c r="A864" s="2">
        <v>2025</v>
      </c>
      <c r="B864" s="5">
        <v>45748</v>
      </c>
      <c r="C864" s="4">
        <v>45838</v>
      </c>
      <c r="D864" s="3" t="s">
        <v>1668</v>
      </c>
      <c r="E864" s="3" t="s">
        <v>43</v>
      </c>
      <c r="F864" s="3" t="s">
        <v>46</v>
      </c>
      <c r="G864" s="5">
        <v>45596</v>
      </c>
      <c r="H864" s="3" t="s">
        <v>47</v>
      </c>
      <c r="I864" s="3" t="s">
        <v>48</v>
      </c>
      <c r="J864" s="6" t="s">
        <v>1669</v>
      </c>
      <c r="K864" s="6" t="s">
        <v>49</v>
      </c>
      <c r="L864" s="7" t="s">
        <v>47</v>
      </c>
      <c r="M864" s="4">
        <v>45859</v>
      </c>
    </row>
    <row r="865" spans="1:13" ht="45" x14ac:dyDescent="0.25">
      <c r="A865" s="2">
        <v>2025</v>
      </c>
      <c r="B865" s="5">
        <v>45748</v>
      </c>
      <c r="C865" s="4">
        <v>45838</v>
      </c>
      <c r="D865" s="3" t="s">
        <v>1670</v>
      </c>
      <c r="E865" s="3" t="s">
        <v>43</v>
      </c>
      <c r="F865" s="3" t="s">
        <v>46</v>
      </c>
      <c r="G865" s="5">
        <v>45594</v>
      </c>
      <c r="H865" s="3" t="s">
        <v>47</v>
      </c>
      <c r="I865" s="3" t="s">
        <v>48</v>
      </c>
      <c r="J865" s="6" t="s">
        <v>1671</v>
      </c>
      <c r="K865" s="6" t="s">
        <v>49</v>
      </c>
      <c r="L865" s="7" t="s">
        <v>47</v>
      </c>
      <c r="M865" s="4">
        <v>45859</v>
      </c>
    </row>
    <row r="866" spans="1:13" ht="45" x14ac:dyDescent="0.25">
      <c r="A866" s="2">
        <v>2025</v>
      </c>
      <c r="B866" s="5">
        <v>45748</v>
      </c>
      <c r="C866" s="4">
        <v>45838</v>
      </c>
      <c r="D866" s="3" t="s">
        <v>1672</v>
      </c>
      <c r="E866" s="3" t="s">
        <v>43</v>
      </c>
      <c r="F866" s="3" t="s">
        <v>46</v>
      </c>
      <c r="G866" s="5">
        <v>45596</v>
      </c>
      <c r="H866" s="3" t="s">
        <v>47</v>
      </c>
      <c r="I866" s="3" t="s">
        <v>48</v>
      </c>
      <c r="J866" s="6" t="s">
        <v>1673</v>
      </c>
      <c r="K866" s="6" t="s">
        <v>49</v>
      </c>
      <c r="L866" s="7" t="s">
        <v>47</v>
      </c>
      <c r="M866" s="4">
        <v>45859</v>
      </c>
    </row>
    <row r="867" spans="1:13" ht="45" x14ac:dyDescent="0.25">
      <c r="A867" s="2">
        <v>2025</v>
      </c>
      <c r="B867" s="5">
        <v>45748</v>
      </c>
      <c r="C867" s="4">
        <v>45838</v>
      </c>
      <c r="D867" s="3" t="s">
        <v>1674</v>
      </c>
      <c r="E867" s="3" t="s">
        <v>43</v>
      </c>
      <c r="F867" s="3" t="s">
        <v>46</v>
      </c>
      <c r="G867" s="5">
        <v>45594</v>
      </c>
      <c r="H867" s="3" t="s">
        <v>47</v>
      </c>
      <c r="I867" s="3" t="s">
        <v>48</v>
      </c>
      <c r="J867" s="6" t="s">
        <v>1675</v>
      </c>
      <c r="K867" s="6" t="s">
        <v>49</v>
      </c>
      <c r="L867" s="7" t="s">
        <v>47</v>
      </c>
      <c r="M867" s="4">
        <v>45859</v>
      </c>
    </row>
    <row r="868" spans="1:13" ht="45" x14ac:dyDescent="0.25">
      <c r="A868" s="2">
        <v>2025</v>
      </c>
      <c r="B868" s="5">
        <v>45748</v>
      </c>
      <c r="C868" s="4">
        <v>45838</v>
      </c>
      <c r="D868" s="3" t="s">
        <v>1676</v>
      </c>
      <c r="E868" s="3" t="s">
        <v>43</v>
      </c>
      <c r="F868" s="3" t="s">
        <v>46</v>
      </c>
      <c r="G868" s="5">
        <v>45596</v>
      </c>
      <c r="H868" s="3" t="s">
        <v>47</v>
      </c>
      <c r="I868" s="3" t="s">
        <v>52</v>
      </c>
      <c r="J868" s="6" t="s">
        <v>1677</v>
      </c>
      <c r="K868" s="6" t="s">
        <v>49</v>
      </c>
      <c r="L868" s="7" t="s">
        <v>47</v>
      </c>
      <c r="M868" s="4">
        <v>45859</v>
      </c>
    </row>
    <row r="869" spans="1:13" ht="45" x14ac:dyDescent="0.25">
      <c r="A869" s="2">
        <v>2025</v>
      </c>
      <c r="B869" s="5">
        <v>45748</v>
      </c>
      <c r="C869" s="4">
        <v>45838</v>
      </c>
      <c r="D869" s="3" t="s">
        <v>1678</v>
      </c>
      <c r="E869" s="3" t="s">
        <v>43</v>
      </c>
      <c r="F869" s="3" t="s">
        <v>46</v>
      </c>
      <c r="G869" s="5">
        <v>45595</v>
      </c>
      <c r="H869" s="3" t="s">
        <v>47</v>
      </c>
      <c r="I869" s="3" t="s">
        <v>48</v>
      </c>
      <c r="J869" s="6" t="s">
        <v>1679</v>
      </c>
      <c r="K869" s="6" t="s">
        <v>49</v>
      </c>
      <c r="L869" s="7" t="s">
        <v>47</v>
      </c>
      <c r="M869" s="4">
        <v>45859</v>
      </c>
    </row>
    <row r="870" spans="1:13" ht="45" x14ac:dyDescent="0.25">
      <c r="A870" s="2">
        <v>2025</v>
      </c>
      <c r="B870" s="5">
        <v>45748</v>
      </c>
      <c r="C870" s="4">
        <v>45838</v>
      </c>
      <c r="D870" s="3" t="s">
        <v>1680</v>
      </c>
      <c r="E870" s="3" t="s">
        <v>43</v>
      </c>
      <c r="F870" s="3" t="s">
        <v>46</v>
      </c>
      <c r="G870" s="5">
        <v>45596</v>
      </c>
      <c r="H870" s="3" t="s">
        <v>47</v>
      </c>
      <c r="I870" s="3" t="s">
        <v>50</v>
      </c>
      <c r="J870" s="6" t="s">
        <v>1681</v>
      </c>
      <c r="K870" s="6" t="s">
        <v>49</v>
      </c>
      <c r="L870" s="7" t="s">
        <v>47</v>
      </c>
      <c r="M870" s="4">
        <v>45859</v>
      </c>
    </row>
    <row r="871" spans="1:13" ht="45" x14ac:dyDescent="0.25">
      <c r="A871" s="2">
        <v>2025</v>
      </c>
      <c r="B871" s="5">
        <v>45748</v>
      </c>
      <c r="C871" s="4">
        <v>45838</v>
      </c>
      <c r="D871" s="3" t="s">
        <v>1682</v>
      </c>
      <c r="E871" s="3" t="s">
        <v>43</v>
      </c>
      <c r="F871" s="3" t="s">
        <v>46</v>
      </c>
      <c r="G871" s="5">
        <v>45596</v>
      </c>
      <c r="H871" s="3" t="s">
        <v>47</v>
      </c>
      <c r="I871" s="3" t="s">
        <v>50</v>
      </c>
      <c r="J871" s="6" t="s">
        <v>1683</v>
      </c>
      <c r="K871" s="6" t="s">
        <v>49</v>
      </c>
      <c r="L871" s="7" t="s">
        <v>47</v>
      </c>
      <c r="M871" s="4">
        <v>45859</v>
      </c>
    </row>
    <row r="872" spans="1:13" ht="45" x14ac:dyDescent="0.25">
      <c r="A872" s="2">
        <v>2025</v>
      </c>
      <c r="B872" s="5">
        <v>45748</v>
      </c>
      <c r="C872" s="4">
        <v>45838</v>
      </c>
      <c r="D872" s="3" t="s">
        <v>1684</v>
      </c>
      <c r="E872" s="3" t="s">
        <v>43</v>
      </c>
      <c r="F872" s="3" t="s">
        <v>46</v>
      </c>
      <c r="G872" s="5">
        <v>45596</v>
      </c>
      <c r="H872" s="3" t="s">
        <v>47</v>
      </c>
      <c r="I872" s="3" t="s">
        <v>48</v>
      </c>
      <c r="J872" s="6" t="s">
        <v>1685</v>
      </c>
      <c r="K872" s="6" t="s">
        <v>49</v>
      </c>
      <c r="L872" s="7" t="s">
        <v>47</v>
      </c>
      <c r="M872" s="4">
        <v>45859</v>
      </c>
    </row>
    <row r="873" spans="1:13" ht="45" x14ac:dyDescent="0.25">
      <c r="A873" s="2">
        <v>2025</v>
      </c>
      <c r="B873" s="5">
        <v>45748</v>
      </c>
      <c r="C873" s="4">
        <v>45838</v>
      </c>
      <c r="D873" s="3" t="s">
        <v>1686</v>
      </c>
      <c r="E873" s="3" t="s">
        <v>43</v>
      </c>
      <c r="F873" s="3" t="s">
        <v>46</v>
      </c>
      <c r="G873" s="5">
        <v>45596</v>
      </c>
      <c r="H873" s="3" t="s">
        <v>47</v>
      </c>
      <c r="I873" s="3" t="s">
        <v>50</v>
      </c>
      <c r="J873" s="6" t="s">
        <v>1687</v>
      </c>
      <c r="K873" s="6" t="s">
        <v>49</v>
      </c>
      <c r="L873" s="7" t="s">
        <v>47</v>
      </c>
      <c r="M873" s="4">
        <v>45859</v>
      </c>
    </row>
    <row r="874" spans="1:13" ht="45" x14ac:dyDescent="0.25">
      <c r="A874" s="2">
        <v>2025</v>
      </c>
      <c r="B874" s="5">
        <v>45748</v>
      </c>
      <c r="C874" s="4">
        <v>45838</v>
      </c>
      <c r="D874" s="3" t="s">
        <v>1688</v>
      </c>
      <c r="E874" s="3" t="s">
        <v>43</v>
      </c>
      <c r="F874" s="3" t="s">
        <v>46</v>
      </c>
      <c r="G874" s="5">
        <v>45589</v>
      </c>
      <c r="H874" s="3" t="s">
        <v>47</v>
      </c>
      <c r="I874" s="3" t="s">
        <v>48</v>
      </c>
      <c r="J874" s="6" t="s">
        <v>1689</v>
      </c>
      <c r="K874" s="6" t="s">
        <v>49</v>
      </c>
      <c r="L874" s="7" t="s">
        <v>47</v>
      </c>
      <c r="M874" s="4">
        <v>45859</v>
      </c>
    </row>
    <row r="875" spans="1:13" ht="45" x14ac:dyDescent="0.25">
      <c r="A875" s="2">
        <v>2025</v>
      </c>
      <c r="B875" s="5">
        <v>45748</v>
      </c>
      <c r="C875" s="4">
        <v>45838</v>
      </c>
      <c r="D875" s="3" t="s">
        <v>1690</v>
      </c>
      <c r="E875" s="3" t="s">
        <v>43</v>
      </c>
      <c r="F875" s="3" t="s">
        <v>46</v>
      </c>
      <c r="G875" s="5">
        <v>45596</v>
      </c>
      <c r="H875" s="3" t="s">
        <v>47</v>
      </c>
      <c r="I875" s="3" t="s">
        <v>52</v>
      </c>
      <c r="J875" s="6" t="s">
        <v>1691</v>
      </c>
      <c r="K875" s="6" t="s">
        <v>49</v>
      </c>
      <c r="L875" s="7" t="s">
        <v>47</v>
      </c>
      <c r="M875" s="4">
        <v>45859</v>
      </c>
    </row>
    <row r="876" spans="1:13" ht="45" x14ac:dyDescent="0.25">
      <c r="A876" s="2">
        <v>2025</v>
      </c>
      <c r="B876" s="5">
        <v>45748</v>
      </c>
      <c r="C876" s="4">
        <v>45838</v>
      </c>
      <c r="D876" s="3" t="s">
        <v>1692</v>
      </c>
      <c r="E876" s="3" t="s">
        <v>43</v>
      </c>
      <c r="F876" s="3" t="s">
        <v>46</v>
      </c>
      <c r="G876" s="5">
        <v>45590</v>
      </c>
      <c r="H876" s="3" t="s">
        <v>47</v>
      </c>
      <c r="I876" s="3" t="s">
        <v>48</v>
      </c>
      <c r="J876" s="6" t="s">
        <v>1693</v>
      </c>
      <c r="K876" s="6" t="s">
        <v>49</v>
      </c>
      <c r="L876" s="7" t="s">
        <v>47</v>
      </c>
      <c r="M876" s="4">
        <v>45859</v>
      </c>
    </row>
    <row r="877" spans="1:13" ht="45" x14ac:dyDescent="0.25">
      <c r="A877" s="2">
        <v>2025</v>
      </c>
      <c r="B877" s="5">
        <v>45748</v>
      </c>
      <c r="C877" s="4">
        <v>45838</v>
      </c>
      <c r="D877" s="3" t="s">
        <v>1694</v>
      </c>
      <c r="E877" s="3" t="s">
        <v>43</v>
      </c>
      <c r="F877" s="3" t="s">
        <v>46</v>
      </c>
      <c r="G877" s="5">
        <v>45595</v>
      </c>
      <c r="H877" s="3" t="s">
        <v>47</v>
      </c>
      <c r="I877" s="3" t="s">
        <v>48</v>
      </c>
      <c r="J877" s="6" t="s">
        <v>1695</v>
      </c>
      <c r="K877" s="6" t="s">
        <v>49</v>
      </c>
      <c r="L877" s="7" t="s">
        <v>47</v>
      </c>
      <c r="M877" s="4">
        <v>45859</v>
      </c>
    </row>
    <row r="878" spans="1:13" ht="45" x14ac:dyDescent="0.25">
      <c r="A878" s="2">
        <v>2025</v>
      </c>
      <c r="B878" s="5">
        <v>45748</v>
      </c>
      <c r="C878" s="4">
        <v>45838</v>
      </c>
      <c r="D878" s="3" t="s">
        <v>1696</v>
      </c>
      <c r="E878" s="3" t="s">
        <v>43</v>
      </c>
      <c r="F878" s="3" t="s">
        <v>46</v>
      </c>
      <c r="G878" s="5">
        <v>45596</v>
      </c>
      <c r="H878" s="3" t="s">
        <v>47</v>
      </c>
      <c r="I878" s="3" t="s">
        <v>52</v>
      </c>
      <c r="J878" s="6" t="s">
        <v>1697</v>
      </c>
      <c r="K878" s="6" t="s">
        <v>49</v>
      </c>
      <c r="L878" s="7" t="s">
        <v>47</v>
      </c>
      <c r="M878" s="4">
        <v>45859</v>
      </c>
    </row>
    <row r="879" spans="1:13" ht="45" x14ac:dyDescent="0.25">
      <c r="A879" s="2">
        <v>2025</v>
      </c>
      <c r="B879" s="5">
        <v>45748</v>
      </c>
      <c r="C879" s="4">
        <v>45838</v>
      </c>
      <c r="D879" s="3" t="s">
        <v>1698</v>
      </c>
      <c r="E879" s="3" t="s">
        <v>43</v>
      </c>
      <c r="F879" s="3" t="s">
        <v>46</v>
      </c>
      <c r="G879" s="5">
        <v>45595</v>
      </c>
      <c r="H879" s="3" t="s">
        <v>47</v>
      </c>
      <c r="I879" s="3" t="s">
        <v>48</v>
      </c>
      <c r="J879" s="6" t="s">
        <v>1699</v>
      </c>
      <c r="K879" s="6" t="s">
        <v>49</v>
      </c>
      <c r="L879" s="7" t="s">
        <v>47</v>
      </c>
      <c r="M879" s="4">
        <v>45859</v>
      </c>
    </row>
    <row r="880" spans="1:13" ht="45" x14ac:dyDescent="0.25">
      <c r="A880" s="2">
        <v>2025</v>
      </c>
      <c r="B880" s="5">
        <v>45748</v>
      </c>
      <c r="C880" s="4">
        <v>45838</v>
      </c>
      <c r="D880" s="3" t="s">
        <v>1700</v>
      </c>
      <c r="E880" s="3" t="s">
        <v>43</v>
      </c>
      <c r="F880" s="3" t="s">
        <v>46</v>
      </c>
      <c r="G880" s="5">
        <v>45596</v>
      </c>
      <c r="H880" s="3" t="s">
        <v>47</v>
      </c>
      <c r="I880" s="3" t="s">
        <v>48</v>
      </c>
      <c r="J880" s="6" t="s">
        <v>1701</v>
      </c>
      <c r="K880" s="6" t="s">
        <v>49</v>
      </c>
      <c r="L880" s="7" t="s">
        <v>47</v>
      </c>
      <c r="M880" s="4">
        <v>45859</v>
      </c>
    </row>
    <row r="881" spans="1:13" ht="45" x14ac:dyDescent="0.25">
      <c r="A881" s="2">
        <v>2025</v>
      </c>
      <c r="B881" s="5">
        <v>45748</v>
      </c>
      <c r="C881" s="4">
        <v>45838</v>
      </c>
      <c r="D881" s="3" t="s">
        <v>1702</v>
      </c>
      <c r="E881" s="3" t="s">
        <v>43</v>
      </c>
      <c r="F881" s="3" t="s">
        <v>46</v>
      </c>
      <c r="G881" s="5">
        <v>45595</v>
      </c>
      <c r="H881" s="3" t="s">
        <v>47</v>
      </c>
      <c r="I881" s="3" t="s">
        <v>48</v>
      </c>
      <c r="J881" s="6" t="s">
        <v>1703</v>
      </c>
      <c r="K881" s="6" t="s">
        <v>49</v>
      </c>
      <c r="L881" s="7" t="s">
        <v>47</v>
      </c>
      <c r="M881" s="4">
        <v>45859</v>
      </c>
    </row>
    <row r="882" spans="1:13" ht="45" x14ac:dyDescent="0.25">
      <c r="A882" s="2">
        <v>2025</v>
      </c>
      <c r="B882" s="5">
        <v>45748</v>
      </c>
      <c r="C882" s="4">
        <v>45838</v>
      </c>
      <c r="D882" s="3" t="s">
        <v>1704</v>
      </c>
      <c r="E882" s="3" t="s">
        <v>43</v>
      </c>
      <c r="F882" s="3" t="s">
        <v>46</v>
      </c>
      <c r="G882" s="5">
        <v>45595</v>
      </c>
      <c r="H882" s="3" t="s">
        <v>47</v>
      </c>
      <c r="I882" s="3" t="s">
        <v>50</v>
      </c>
      <c r="J882" s="6" t="s">
        <v>1705</v>
      </c>
      <c r="K882" s="6" t="s">
        <v>49</v>
      </c>
      <c r="L882" s="7" t="s">
        <v>47</v>
      </c>
      <c r="M882" s="4">
        <v>45859</v>
      </c>
    </row>
    <row r="883" spans="1:13" ht="45" x14ac:dyDescent="0.25">
      <c r="A883" s="2">
        <v>2025</v>
      </c>
      <c r="B883" s="5">
        <v>45748</v>
      </c>
      <c r="C883" s="4">
        <v>45838</v>
      </c>
      <c r="D883" s="3" t="s">
        <v>1706</v>
      </c>
      <c r="E883" s="3" t="s">
        <v>43</v>
      </c>
      <c r="F883" s="3" t="s">
        <v>46</v>
      </c>
      <c r="G883" s="5">
        <v>45595</v>
      </c>
      <c r="H883" s="3" t="s">
        <v>47</v>
      </c>
      <c r="I883" s="3" t="s">
        <v>48</v>
      </c>
      <c r="J883" s="6" t="s">
        <v>1707</v>
      </c>
      <c r="K883" s="6" t="s">
        <v>49</v>
      </c>
      <c r="L883" s="7" t="s">
        <v>47</v>
      </c>
      <c r="M883" s="4">
        <v>45859</v>
      </c>
    </row>
    <row r="884" spans="1:13" ht="45" x14ac:dyDescent="0.25">
      <c r="A884" s="2">
        <v>2025</v>
      </c>
      <c r="B884" s="5">
        <v>45748</v>
      </c>
      <c r="C884" s="4">
        <v>45838</v>
      </c>
      <c r="D884" s="3" t="s">
        <v>1708</v>
      </c>
      <c r="E884" s="3" t="s">
        <v>43</v>
      </c>
      <c r="F884" s="3" t="s">
        <v>46</v>
      </c>
      <c r="G884" s="5">
        <v>45589</v>
      </c>
      <c r="H884" s="3" t="s">
        <v>47</v>
      </c>
      <c r="I884" s="3" t="s">
        <v>52</v>
      </c>
      <c r="J884" s="6" t="s">
        <v>1709</v>
      </c>
      <c r="K884" s="6" t="s">
        <v>49</v>
      </c>
      <c r="L884" s="7" t="s">
        <v>47</v>
      </c>
      <c r="M884" s="4">
        <v>45859</v>
      </c>
    </row>
    <row r="885" spans="1:13" ht="45" x14ac:dyDescent="0.25">
      <c r="A885" s="2">
        <v>2025</v>
      </c>
      <c r="B885" s="5">
        <v>45748</v>
      </c>
      <c r="C885" s="4">
        <v>45838</v>
      </c>
      <c r="D885" s="3" t="s">
        <v>1710</v>
      </c>
      <c r="E885" s="3" t="s">
        <v>43</v>
      </c>
      <c r="F885" s="3" t="s">
        <v>46</v>
      </c>
      <c r="G885" s="5">
        <v>45596</v>
      </c>
      <c r="H885" s="3" t="s">
        <v>47</v>
      </c>
      <c r="I885" s="3" t="s">
        <v>50</v>
      </c>
      <c r="J885" s="6" t="s">
        <v>1711</v>
      </c>
      <c r="K885" s="6" t="s">
        <v>49</v>
      </c>
      <c r="L885" s="7" t="s">
        <v>47</v>
      </c>
      <c r="M885" s="4">
        <v>45859</v>
      </c>
    </row>
    <row r="886" spans="1:13" ht="45" x14ac:dyDescent="0.25">
      <c r="A886" s="2">
        <v>2025</v>
      </c>
      <c r="B886" s="5">
        <v>45748</v>
      </c>
      <c r="C886" s="4">
        <v>45838</v>
      </c>
      <c r="D886" s="3" t="s">
        <v>1712</v>
      </c>
      <c r="E886" s="3" t="s">
        <v>43</v>
      </c>
      <c r="F886" s="3" t="s">
        <v>46</v>
      </c>
      <c r="G886" s="5">
        <v>45588</v>
      </c>
      <c r="H886" s="3" t="s">
        <v>47</v>
      </c>
      <c r="I886" s="3" t="s">
        <v>50</v>
      </c>
      <c r="J886" s="6" t="s">
        <v>1713</v>
      </c>
      <c r="K886" s="6" t="s">
        <v>49</v>
      </c>
      <c r="L886" s="7" t="s">
        <v>47</v>
      </c>
      <c r="M886" s="4">
        <v>45859</v>
      </c>
    </row>
    <row r="887" spans="1:13" ht="45" x14ac:dyDescent="0.25">
      <c r="A887" s="2">
        <v>2025</v>
      </c>
      <c r="B887" s="5">
        <v>45748</v>
      </c>
      <c r="C887" s="4">
        <v>45838</v>
      </c>
      <c r="D887" s="3" t="s">
        <v>1714</v>
      </c>
      <c r="E887" s="3" t="s">
        <v>43</v>
      </c>
      <c r="F887" s="3" t="s">
        <v>51</v>
      </c>
      <c r="G887" s="5">
        <v>45588</v>
      </c>
      <c r="H887" s="3" t="s">
        <v>47</v>
      </c>
      <c r="I887" s="3" t="s">
        <v>50</v>
      </c>
      <c r="J887" s="6" t="s">
        <v>1715</v>
      </c>
      <c r="K887" s="6" t="s">
        <v>49</v>
      </c>
      <c r="L887" s="7" t="s">
        <v>47</v>
      </c>
      <c r="M887" s="4">
        <v>45859</v>
      </c>
    </row>
    <row r="888" spans="1:13" ht="45" x14ac:dyDescent="0.25">
      <c r="A888" s="2">
        <v>2025</v>
      </c>
      <c r="B888" s="5">
        <v>45748</v>
      </c>
      <c r="C888" s="4">
        <v>45838</v>
      </c>
      <c r="D888" s="3" t="s">
        <v>1716</v>
      </c>
      <c r="E888" s="3" t="s">
        <v>43</v>
      </c>
      <c r="F888" s="3" t="s">
        <v>46</v>
      </c>
      <c r="G888" s="5">
        <v>45596</v>
      </c>
      <c r="H888" s="3" t="s">
        <v>47</v>
      </c>
      <c r="I888" s="3" t="s">
        <v>50</v>
      </c>
      <c r="J888" s="6" t="s">
        <v>1717</v>
      </c>
      <c r="K888" s="6" t="s">
        <v>49</v>
      </c>
      <c r="L888" s="7" t="s">
        <v>47</v>
      </c>
      <c r="M888" s="4">
        <v>45859</v>
      </c>
    </row>
    <row r="889" spans="1:13" ht="45" x14ac:dyDescent="0.25">
      <c r="A889" s="2">
        <v>2025</v>
      </c>
      <c r="B889" s="5">
        <v>45748</v>
      </c>
      <c r="C889" s="4">
        <v>45838</v>
      </c>
      <c r="D889" s="3" t="s">
        <v>1718</v>
      </c>
      <c r="E889" s="3" t="s">
        <v>43</v>
      </c>
      <c r="F889" s="3" t="s">
        <v>46</v>
      </c>
      <c r="G889" s="5">
        <v>45595</v>
      </c>
      <c r="H889" s="3" t="s">
        <v>47</v>
      </c>
      <c r="I889" s="3" t="s">
        <v>52</v>
      </c>
      <c r="J889" s="6" t="s">
        <v>1719</v>
      </c>
      <c r="K889" s="6" t="s">
        <v>49</v>
      </c>
      <c r="L889" s="7" t="s">
        <v>47</v>
      </c>
      <c r="M889" s="4">
        <v>45859</v>
      </c>
    </row>
    <row r="890" spans="1:13" ht="45" x14ac:dyDescent="0.25">
      <c r="A890" s="2">
        <v>2025</v>
      </c>
      <c r="B890" s="5">
        <v>45748</v>
      </c>
      <c r="C890" s="4">
        <v>45838</v>
      </c>
      <c r="D890" s="3" t="s">
        <v>1720</v>
      </c>
      <c r="E890" s="3" t="s">
        <v>43</v>
      </c>
      <c r="F890" s="3" t="s">
        <v>46</v>
      </c>
      <c r="G890" s="5">
        <v>45596</v>
      </c>
      <c r="H890" s="3" t="s">
        <v>47</v>
      </c>
      <c r="I890" s="3" t="s">
        <v>50</v>
      </c>
      <c r="J890" s="6" t="s">
        <v>1721</v>
      </c>
      <c r="K890" s="6" t="s">
        <v>49</v>
      </c>
      <c r="L890" s="7" t="s">
        <v>47</v>
      </c>
      <c r="M890" s="4">
        <v>45859</v>
      </c>
    </row>
    <row r="891" spans="1:13" ht="45" x14ac:dyDescent="0.25">
      <c r="A891" s="2">
        <v>2025</v>
      </c>
      <c r="B891" s="5">
        <v>45748</v>
      </c>
      <c r="C891" s="4">
        <v>45838</v>
      </c>
      <c r="D891" s="3" t="s">
        <v>1722</v>
      </c>
      <c r="E891" s="3" t="s">
        <v>43</v>
      </c>
      <c r="F891" s="3" t="s">
        <v>46</v>
      </c>
      <c r="G891" s="5">
        <v>45596</v>
      </c>
      <c r="H891" s="3" t="s">
        <v>47</v>
      </c>
      <c r="I891" s="3" t="s">
        <v>50</v>
      </c>
      <c r="J891" s="6" t="s">
        <v>1723</v>
      </c>
      <c r="K891" s="6" t="s">
        <v>49</v>
      </c>
      <c r="L891" s="7" t="s">
        <v>47</v>
      </c>
      <c r="M891" s="4">
        <v>45859</v>
      </c>
    </row>
    <row r="892" spans="1:13" ht="45" x14ac:dyDescent="0.25">
      <c r="A892" s="2">
        <v>2025</v>
      </c>
      <c r="B892" s="5">
        <v>45748</v>
      </c>
      <c r="C892" s="4">
        <v>45838</v>
      </c>
      <c r="D892" s="3" t="s">
        <v>1724</v>
      </c>
      <c r="E892" s="3" t="s">
        <v>43</v>
      </c>
      <c r="F892" s="3" t="s">
        <v>46</v>
      </c>
      <c r="G892" s="5">
        <v>45596</v>
      </c>
      <c r="H892" s="3" t="s">
        <v>47</v>
      </c>
      <c r="I892" s="3" t="s">
        <v>52</v>
      </c>
      <c r="J892" s="6" t="s">
        <v>1725</v>
      </c>
      <c r="K892" s="6" t="s">
        <v>49</v>
      </c>
      <c r="L892" s="7" t="s">
        <v>47</v>
      </c>
      <c r="M892" s="4">
        <v>45859</v>
      </c>
    </row>
    <row r="893" spans="1:13" ht="45" x14ac:dyDescent="0.25">
      <c r="A893" s="2">
        <v>2025</v>
      </c>
      <c r="B893" s="5">
        <v>45748</v>
      </c>
      <c r="C893" s="4">
        <v>45838</v>
      </c>
      <c r="D893" s="3" t="s">
        <v>1726</v>
      </c>
      <c r="E893" s="3" t="s">
        <v>43</v>
      </c>
      <c r="F893" s="3" t="s">
        <v>46</v>
      </c>
      <c r="G893" s="5">
        <v>45594</v>
      </c>
      <c r="H893" s="3" t="s">
        <v>47</v>
      </c>
      <c r="I893" s="3" t="s">
        <v>50</v>
      </c>
      <c r="J893" s="6" t="s">
        <v>1727</v>
      </c>
      <c r="K893" s="6" t="s">
        <v>49</v>
      </c>
      <c r="L893" s="7" t="s">
        <v>47</v>
      </c>
      <c r="M893" s="4">
        <v>45859</v>
      </c>
    </row>
    <row r="894" spans="1:13" ht="45" x14ac:dyDescent="0.25">
      <c r="A894" s="2">
        <v>2025</v>
      </c>
      <c r="B894" s="5">
        <v>45748</v>
      </c>
      <c r="C894" s="4">
        <v>45838</v>
      </c>
      <c r="D894" s="3" t="s">
        <v>1728</v>
      </c>
      <c r="E894" s="3" t="s">
        <v>43</v>
      </c>
      <c r="F894" s="3" t="s">
        <v>46</v>
      </c>
      <c r="G894" s="5">
        <v>45596</v>
      </c>
      <c r="H894" s="3" t="s">
        <v>47</v>
      </c>
      <c r="I894" s="3" t="s">
        <v>48</v>
      </c>
      <c r="J894" s="6" t="s">
        <v>1729</v>
      </c>
      <c r="K894" s="6" t="s">
        <v>49</v>
      </c>
      <c r="L894" s="7" t="s">
        <v>47</v>
      </c>
      <c r="M894" s="4">
        <v>45859</v>
      </c>
    </row>
    <row r="895" spans="1:13" ht="45" x14ac:dyDescent="0.25">
      <c r="A895" s="2">
        <v>2025</v>
      </c>
      <c r="B895" s="5">
        <v>45748</v>
      </c>
      <c r="C895" s="4">
        <v>45838</v>
      </c>
      <c r="D895" s="3" t="s">
        <v>1730</v>
      </c>
      <c r="E895" s="3" t="s">
        <v>43</v>
      </c>
      <c r="F895" s="3" t="s">
        <v>46</v>
      </c>
      <c r="G895" s="5">
        <v>45596</v>
      </c>
      <c r="H895" s="3" t="s">
        <v>47</v>
      </c>
      <c r="I895" s="3" t="s">
        <v>48</v>
      </c>
      <c r="J895" s="6" t="s">
        <v>1731</v>
      </c>
      <c r="K895" s="6" t="s">
        <v>49</v>
      </c>
      <c r="L895" s="7" t="s">
        <v>47</v>
      </c>
      <c r="M895" s="4">
        <v>45859</v>
      </c>
    </row>
    <row r="896" spans="1:13" ht="45" x14ac:dyDescent="0.25">
      <c r="A896" s="2">
        <v>2025</v>
      </c>
      <c r="B896" s="5">
        <v>45748</v>
      </c>
      <c r="C896" s="4">
        <v>45838</v>
      </c>
      <c r="D896" s="3" t="s">
        <v>1732</v>
      </c>
      <c r="E896" s="3" t="s">
        <v>43</v>
      </c>
      <c r="F896" s="3" t="s">
        <v>46</v>
      </c>
      <c r="G896" s="5">
        <v>45596</v>
      </c>
      <c r="H896" s="3" t="s">
        <v>47</v>
      </c>
      <c r="I896" s="3" t="s">
        <v>48</v>
      </c>
      <c r="J896" s="6" t="s">
        <v>1733</v>
      </c>
      <c r="K896" s="6" t="s">
        <v>49</v>
      </c>
      <c r="L896" s="7" t="s">
        <v>47</v>
      </c>
      <c r="M896" s="4">
        <v>45859</v>
      </c>
    </row>
    <row r="897" spans="1:13" ht="45" x14ac:dyDescent="0.25">
      <c r="A897" s="2">
        <v>2025</v>
      </c>
      <c r="B897" s="5">
        <v>45748</v>
      </c>
      <c r="C897" s="4">
        <v>45838</v>
      </c>
      <c r="D897" s="3" t="s">
        <v>1734</v>
      </c>
      <c r="E897" s="3" t="s">
        <v>43</v>
      </c>
      <c r="F897" s="3" t="s">
        <v>46</v>
      </c>
      <c r="G897" s="5">
        <v>45596</v>
      </c>
      <c r="H897" s="3" t="s">
        <v>47</v>
      </c>
      <c r="I897" s="3" t="s">
        <v>52</v>
      </c>
      <c r="J897" s="6" t="s">
        <v>1735</v>
      </c>
      <c r="K897" s="6" t="s">
        <v>49</v>
      </c>
      <c r="L897" s="7" t="s">
        <v>47</v>
      </c>
      <c r="M897" s="4">
        <v>45859</v>
      </c>
    </row>
    <row r="898" spans="1:13" ht="45" x14ac:dyDescent="0.25">
      <c r="A898" s="2">
        <v>2025</v>
      </c>
      <c r="B898" s="5">
        <v>45748</v>
      </c>
      <c r="C898" s="4">
        <v>45838</v>
      </c>
      <c r="D898" s="3" t="s">
        <v>1736</v>
      </c>
      <c r="E898" s="3" t="s">
        <v>43</v>
      </c>
      <c r="F898" s="3" t="s">
        <v>46</v>
      </c>
      <c r="G898" s="5">
        <v>45596</v>
      </c>
      <c r="H898" s="3" t="s">
        <v>47</v>
      </c>
      <c r="I898" s="3" t="s">
        <v>48</v>
      </c>
      <c r="J898" s="6" t="s">
        <v>1737</v>
      </c>
      <c r="K898" s="6" t="s">
        <v>49</v>
      </c>
      <c r="L898" s="7" t="s">
        <v>47</v>
      </c>
      <c r="M898" s="4">
        <v>45859</v>
      </c>
    </row>
    <row r="899" spans="1:13" ht="45" x14ac:dyDescent="0.25">
      <c r="A899" s="2">
        <v>2025</v>
      </c>
      <c r="B899" s="5">
        <v>45748</v>
      </c>
      <c r="C899" s="4">
        <v>45838</v>
      </c>
      <c r="D899" s="3" t="s">
        <v>1738</v>
      </c>
      <c r="E899" s="3" t="s">
        <v>43</v>
      </c>
      <c r="F899" s="3" t="s">
        <v>46</v>
      </c>
      <c r="G899" s="5">
        <v>45595</v>
      </c>
      <c r="H899" s="3" t="s">
        <v>47</v>
      </c>
      <c r="I899" s="3" t="s">
        <v>48</v>
      </c>
      <c r="J899" s="6" t="s">
        <v>1739</v>
      </c>
      <c r="K899" s="6" t="s">
        <v>49</v>
      </c>
      <c r="L899" s="7" t="s">
        <v>47</v>
      </c>
      <c r="M899" s="4">
        <v>45859</v>
      </c>
    </row>
    <row r="900" spans="1:13" ht="45" x14ac:dyDescent="0.25">
      <c r="A900" s="2">
        <v>2025</v>
      </c>
      <c r="B900" s="5">
        <v>45748</v>
      </c>
      <c r="C900" s="4">
        <v>45838</v>
      </c>
      <c r="D900" s="3" t="s">
        <v>1740</v>
      </c>
      <c r="E900" s="3" t="s">
        <v>43</v>
      </c>
      <c r="F900" s="3" t="s">
        <v>46</v>
      </c>
      <c r="G900" s="5">
        <v>45596</v>
      </c>
      <c r="H900" s="3" t="s">
        <v>47</v>
      </c>
      <c r="I900" s="3" t="s">
        <v>48</v>
      </c>
      <c r="J900" s="6" t="s">
        <v>1739</v>
      </c>
      <c r="K900" s="6" t="s">
        <v>49</v>
      </c>
      <c r="L900" s="7" t="s">
        <v>47</v>
      </c>
      <c r="M900" s="4">
        <v>45859</v>
      </c>
    </row>
    <row r="901" spans="1:13" ht="45" x14ac:dyDescent="0.25">
      <c r="A901" s="2">
        <v>2025</v>
      </c>
      <c r="B901" s="5">
        <v>45748</v>
      </c>
      <c r="C901" s="4">
        <v>45838</v>
      </c>
      <c r="D901" s="3" t="s">
        <v>1741</v>
      </c>
      <c r="E901" s="3" t="s">
        <v>43</v>
      </c>
      <c r="F901" s="3" t="s">
        <v>46</v>
      </c>
      <c r="G901" s="5">
        <v>45590</v>
      </c>
      <c r="H901" s="3" t="s">
        <v>47</v>
      </c>
      <c r="I901" s="3" t="s">
        <v>50</v>
      </c>
      <c r="J901" s="6" t="s">
        <v>1739</v>
      </c>
      <c r="K901" s="6" t="s">
        <v>49</v>
      </c>
      <c r="L901" s="7" t="s">
        <v>47</v>
      </c>
      <c r="M901" s="4">
        <v>45859</v>
      </c>
    </row>
    <row r="902" spans="1:13" ht="45" x14ac:dyDescent="0.25">
      <c r="A902" s="2">
        <v>2025</v>
      </c>
      <c r="B902" s="5">
        <v>45748</v>
      </c>
      <c r="C902" s="4">
        <v>45838</v>
      </c>
      <c r="D902" s="3" t="s">
        <v>1742</v>
      </c>
      <c r="E902" s="3" t="s">
        <v>43</v>
      </c>
      <c r="F902" s="3" t="s">
        <v>51</v>
      </c>
      <c r="G902" s="5">
        <v>45590</v>
      </c>
      <c r="H902" s="3" t="s">
        <v>47</v>
      </c>
      <c r="I902" s="3" t="s">
        <v>50</v>
      </c>
      <c r="J902" s="6" t="s">
        <v>1743</v>
      </c>
      <c r="K902" s="6" t="s">
        <v>49</v>
      </c>
      <c r="L902" s="7" t="s">
        <v>47</v>
      </c>
      <c r="M902" s="4">
        <v>45859</v>
      </c>
    </row>
    <row r="903" spans="1:13" ht="45" x14ac:dyDescent="0.25">
      <c r="A903" s="2">
        <v>2025</v>
      </c>
      <c r="B903" s="5">
        <v>45748</v>
      </c>
      <c r="C903" s="4">
        <v>45838</v>
      </c>
      <c r="D903" s="3" t="s">
        <v>1744</v>
      </c>
      <c r="E903" s="3" t="s">
        <v>43</v>
      </c>
      <c r="F903" s="3" t="s">
        <v>46</v>
      </c>
      <c r="G903" s="5">
        <v>45596</v>
      </c>
      <c r="H903" s="3" t="s">
        <v>47</v>
      </c>
      <c r="I903" s="3" t="s">
        <v>48</v>
      </c>
      <c r="J903" s="6" t="s">
        <v>1745</v>
      </c>
      <c r="K903" s="6" t="s">
        <v>49</v>
      </c>
      <c r="L903" s="7" t="s">
        <v>47</v>
      </c>
      <c r="M903" s="4">
        <v>45859</v>
      </c>
    </row>
    <row r="904" spans="1:13" ht="45" x14ac:dyDescent="0.25">
      <c r="A904" s="2">
        <v>2025</v>
      </c>
      <c r="B904" s="5">
        <v>45748</v>
      </c>
      <c r="C904" s="4">
        <v>45838</v>
      </c>
      <c r="D904" s="3" t="s">
        <v>1746</v>
      </c>
      <c r="E904" s="3" t="s">
        <v>43</v>
      </c>
      <c r="F904" s="3" t="s">
        <v>51</v>
      </c>
      <c r="G904" s="5">
        <v>45596</v>
      </c>
      <c r="H904" s="3" t="s">
        <v>47</v>
      </c>
      <c r="I904" s="3" t="s">
        <v>48</v>
      </c>
      <c r="J904" s="6" t="s">
        <v>1747</v>
      </c>
      <c r="K904" s="6" t="s">
        <v>49</v>
      </c>
      <c r="L904" s="7" t="s">
        <v>47</v>
      </c>
      <c r="M904" s="4">
        <v>45859</v>
      </c>
    </row>
    <row r="905" spans="1:13" ht="45" x14ac:dyDescent="0.25">
      <c r="A905" s="2">
        <v>2025</v>
      </c>
      <c r="B905" s="5">
        <v>45748</v>
      </c>
      <c r="C905" s="4">
        <v>45838</v>
      </c>
      <c r="D905" s="3" t="s">
        <v>1748</v>
      </c>
      <c r="E905" s="3" t="s">
        <v>43</v>
      </c>
      <c r="F905" s="3" t="s">
        <v>51</v>
      </c>
      <c r="G905" s="5">
        <v>45596</v>
      </c>
      <c r="H905" s="3" t="s">
        <v>47</v>
      </c>
      <c r="I905" s="3" t="s">
        <v>48</v>
      </c>
      <c r="J905" s="6" t="s">
        <v>1747</v>
      </c>
      <c r="K905" s="6" t="s">
        <v>49</v>
      </c>
      <c r="L905" s="7" t="s">
        <v>47</v>
      </c>
      <c r="M905" s="4">
        <v>45859</v>
      </c>
    </row>
    <row r="906" spans="1:13" ht="45" x14ac:dyDescent="0.25">
      <c r="A906" s="2">
        <v>2025</v>
      </c>
      <c r="B906" s="5">
        <v>45748</v>
      </c>
      <c r="C906" s="4">
        <v>45838</v>
      </c>
      <c r="D906" s="3" t="s">
        <v>1749</v>
      </c>
      <c r="E906" s="3" t="s">
        <v>43</v>
      </c>
      <c r="F906" s="3" t="s">
        <v>46</v>
      </c>
      <c r="G906" s="5">
        <v>45596</v>
      </c>
      <c r="H906" s="3" t="s">
        <v>47</v>
      </c>
      <c r="I906" s="3" t="s">
        <v>48</v>
      </c>
      <c r="J906" s="6" t="s">
        <v>1750</v>
      </c>
      <c r="K906" s="6" t="s">
        <v>49</v>
      </c>
      <c r="L906" s="7" t="s">
        <v>47</v>
      </c>
      <c r="M906" s="4">
        <v>45859</v>
      </c>
    </row>
    <row r="907" spans="1:13" ht="45" x14ac:dyDescent="0.25">
      <c r="A907" s="2">
        <v>2025</v>
      </c>
      <c r="B907" s="5">
        <v>45748</v>
      </c>
      <c r="C907" s="4">
        <v>45838</v>
      </c>
      <c r="D907" s="3" t="s">
        <v>1751</v>
      </c>
      <c r="E907" s="3" t="s">
        <v>43</v>
      </c>
      <c r="F907" s="3" t="s">
        <v>46</v>
      </c>
      <c r="G907" s="5">
        <v>45595</v>
      </c>
      <c r="H907" s="3" t="s">
        <v>47</v>
      </c>
      <c r="I907" s="3" t="s">
        <v>48</v>
      </c>
      <c r="J907" s="6" t="s">
        <v>1752</v>
      </c>
      <c r="K907" s="6" t="s">
        <v>49</v>
      </c>
      <c r="L907" s="7" t="s">
        <v>47</v>
      </c>
      <c r="M907" s="4">
        <v>45859</v>
      </c>
    </row>
    <row r="908" spans="1:13" ht="45" x14ac:dyDescent="0.25">
      <c r="A908" s="2">
        <v>2025</v>
      </c>
      <c r="B908" s="5">
        <v>45748</v>
      </c>
      <c r="C908" s="4">
        <v>45838</v>
      </c>
      <c r="D908" s="3" t="s">
        <v>1753</v>
      </c>
      <c r="E908" s="3" t="s">
        <v>43</v>
      </c>
      <c r="F908" s="3" t="s">
        <v>46</v>
      </c>
      <c r="G908" s="5">
        <v>45596</v>
      </c>
      <c r="H908" s="3" t="s">
        <v>47</v>
      </c>
      <c r="I908" s="3" t="s">
        <v>48</v>
      </c>
      <c r="J908" s="6" t="s">
        <v>1754</v>
      </c>
      <c r="K908" s="6" t="s">
        <v>49</v>
      </c>
      <c r="L908" s="7" t="s">
        <v>47</v>
      </c>
      <c r="M908" s="4">
        <v>45859</v>
      </c>
    </row>
    <row r="909" spans="1:13" ht="45" x14ac:dyDescent="0.25">
      <c r="A909" s="2">
        <v>2025</v>
      </c>
      <c r="B909" s="5">
        <v>45748</v>
      </c>
      <c r="C909" s="4">
        <v>45838</v>
      </c>
      <c r="D909" s="3" t="s">
        <v>1755</v>
      </c>
      <c r="E909" s="3" t="s">
        <v>43</v>
      </c>
      <c r="F909" s="3" t="s">
        <v>46</v>
      </c>
      <c r="G909" s="5">
        <v>45595</v>
      </c>
      <c r="H909" s="3" t="s">
        <v>47</v>
      </c>
      <c r="I909" s="3" t="s">
        <v>48</v>
      </c>
      <c r="J909" s="6" t="s">
        <v>1756</v>
      </c>
      <c r="K909" s="6" t="s">
        <v>49</v>
      </c>
      <c r="L909" s="7" t="s">
        <v>47</v>
      </c>
      <c r="M909" s="4">
        <v>45859</v>
      </c>
    </row>
    <row r="910" spans="1:13" ht="45" x14ac:dyDescent="0.25">
      <c r="A910" s="2">
        <v>2025</v>
      </c>
      <c r="B910" s="5">
        <v>45748</v>
      </c>
      <c r="C910" s="4">
        <v>45838</v>
      </c>
      <c r="D910" s="3" t="s">
        <v>1757</v>
      </c>
      <c r="E910" s="3" t="s">
        <v>43</v>
      </c>
      <c r="F910" s="3" t="s">
        <v>46</v>
      </c>
      <c r="G910" s="5">
        <v>45596</v>
      </c>
      <c r="H910" s="3" t="s">
        <v>47</v>
      </c>
      <c r="I910" s="3" t="s">
        <v>50</v>
      </c>
      <c r="J910" s="6" t="s">
        <v>1758</v>
      </c>
      <c r="K910" s="6" t="s">
        <v>49</v>
      </c>
      <c r="L910" s="7" t="s">
        <v>47</v>
      </c>
      <c r="M910" s="4">
        <v>45859</v>
      </c>
    </row>
    <row r="911" spans="1:13" ht="45" x14ac:dyDescent="0.25">
      <c r="A911" s="2">
        <v>2025</v>
      </c>
      <c r="B911" s="5">
        <v>45748</v>
      </c>
      <c r="C911" s="4">
        <v>45838</v>
      </c>
      <c r="D911" s="3" t="s">
        <v>1759</v>
      </c>
      <c r="E911" s="3" t="s">
        <v>43</v>
      </c>
      <c r="F911" s="3" t="s">
        <v>46</v>
      </c>
      <c r="G911" s="5">
        <v>45594</v>
      </c>
      <c r="H911" s="3" t="s">
        <v>47</v>
      </c>
      <c r="I911" s="3" t="s">
        <v>48</v>
      </c>
      <c r="J911" s="6" t="s">
        <v>1760</v>
      </c>
      <c r="K911" s="6" t="s">
        <v>49</v>
      </c>
      <c r="L911" s="7" t="s">
        <v>47</v>
      </c>
      <c r="M911" s="4">
        <v>45859</v>
      </c>
    </row>
    <row r="912" spans="1:13" ht="45" x14ac:dyDescent="0.25">
      <c r="A912" s="2">
        <v>2025</v>
      </c>
      <c r="B912" s="5">
        <v>45748</v>
      </c>
      <c r="C912" s="4">
        <v>45838</v>
      </c>
      <c r="D912" s="3" t="s">
        <v>1761</v>
      </c>
      <c r="E912" s="3" t="s">
        <v>43</v>
      </c>
      <c r="F912" s="3" t="s">
        <v>46</v>
      </c>
      <c r="G912" s="5">
        <v>45596</v>
      </c>
      <c r="H912" s="3" t="s">
        <v>47</v>
      </c>
      <c r="I912" s="3" t="s">
        <v>48</v>
      </c>
      <c r="J912" s="6" t="s">
        <v>1762</v>
      </c>
      <c r="K912" s="6" t="s">
        <v>49</v>
      </c>
      <c r="L912" s="7" t="s">
        <v>47</v>
      </c>
      <c r="M912" s="4">
        <v>45859</v>
      </c>
    </row>
    <row r="913" spans="1:13" ht="45" x14ac:dyDescent="0.25">
      <c r="A913" s="2">
        <v>2025</v>
      </c>
      <c r="B913" s="5">
        <v>45748</v>
      </c>
      <c r="C913" s="4">
        <v>45838</v>
      </c>
      <c r="D913" s="3" t="s">
        <v>1763</v>
      </c>
      <c r="E913" s="3" t="s">
        <v>43</v>
      </c>
      <c r="F913" s="3" t="s">
        <v>46</v>
      </c>
      <c r="G913" s="5">
        <v>45595</v>
      </c>
      <c r="H913" s="3" t="s">
        <v>47</v>
      </c>
      <c r="I913" s="3" t="s">
        <v>50</v>
      </c>
      <c r="J913" s="6" t="s">
        <v>1764</v>
      </c>
      <c r="K913" s="6" t="s">
        <v>49</v>
      </c>
      <c r="L913" s="7" t="s">
        <v>47</v>
      </c>
      <c r="M913" s="4">
        <v>45859</v>
      </c>
    </row>
    <row r="914" spans="1:13" ht="45" x14ac:dyDescent="0.25">
      <c r="A914" s="2">
        <v>2025</v>
      </c>
      <c r="B914" s="5">
        <v>45748</v>
      </c>
      <c r="C914" s="4">
        <v>45838</v>
      </c>
      <c r="D914" s="3" t="s">
        <v>1765</v>
      </c>
      <c r="E914" s="3" t="s">
        <v>43</v>
      </c>
      <c r="F914" s="3" t="s">
        <v>46</v>
      </c>
      <c r="G914" s="5">
        <v>45596</v>
      </c>
      <c r="H914" s="3" t="s">
        <v>47</v>
      </c>
      <c r="I914" s="3" t="s">
        <v>48</v>
      </c>
      <c r="J914" s="6" t="s">
        <v>1766</v>
      </c>
      <c r="K914" s="6" t="s">
        <v>49</v>
      </c>
      <c r="L914" s="7" t="s">
        <v>47</v>
      </c>
      <c r="M914" s="4">
        <v>45859</v>
      </c>
    </row>
    <row r="915" spans="1:13" ht="45" x14ac:dyDescent="0.25">
      <c r="A915" s="2">
        <v>2025</v>
      </c>
      <c r="B915" s="5">
        <v>45748</v>
      </c>
      <c r="C915" s="4">
        <v>45838</v>
      </c>
      <c r="D915" s="3" t="s">
        <v>1767</v>
      </c>
      <c r="E915" s="3" t="s">
        <v>43</v>
      </c>
      <c r="F915" s="3" t="s">
        <v>46</v>
      </c>
      <c r="G915" s="5">
        <v>45596</v>
      </c>
      <c r="H915" s="3" t="s">
        <v>47</v>
      </c>
      <c r="I915" s="3" t="s">
        <v>48</v>
      </c>
      <c r="J915" s="6" t="s">
        <v>1766</v>
      </c>
      <c r="K915" s="6" t="s">
        <v>49</v>
      </c>
      <c r="L915" s="7" t="s">
        <v>47</v>
      </c>
      <c r="M915" s="4">
        <v>45859</v>
      </c>
    </row>
    <row r="916" spans="1:13" ht="45" x14ac:dyDescent="0.25">
      <c r="A916" s="2">
        <v>2025</v>
      </c>
      <c r="B916" s="5">
        <v>45748</v>
      </c>
      <c r="C916" s="4">
        <v>45838</v>
      </c>
      <c r="D916" s="3" t="s">
        <v>1768</v>
      </c>
      <c r="E916" s="3" t="s">
        <v>43</v>
      </c>
      <c r="F916" s="3" t="s">
        <v>46</v>
      </c>
      <c r="G916" s="5">
        <v>45595</v>
      </c>
      <c r="H916" s="3" t="s">
        <v>47</v>
      </c>
      <c r="I916" s="3" t="s">
        <v>48</v>
      </c>
      <c r="J916" s="6" t="s">
        <v>1769</v>
      </c>
      <c r="K916" s="6" t="s">
        <v>49</v>
      </c>
      <c r="L916" s="7" t="s">
        <v>47</v>
      </c>
      <c r="M916" s="4">
        <v>45859</v>
      </c>
    </row>
    <row r="917" spans="1:13" ht="45" x14ac:dyDescent="0.25">
      <c r="A917" s="2">
        <v>2025</v>
      </c>
      <c r="B917" s="5">
        <v>45748</v>
      </c>
      <c r="C917" s="4">
        <v>45838</v>
      </c>
      <c r="D917" s="3" t="s">
        <v>1770</v>
      </c>
      <c r="E917" s="3" t="s">
        <v>43</v>
      </c>
      <c r="F917" s="3" t="s">
        <v>46</v>
      </c>
      <c r="G917" s="5">
        <v>45596</v>
      </c>
      <c r="H917" s="3" t="s">
        <v>47</v>
      </c>
      <c r="I917" s="3" t="s">
        <v>48</v>
      </c>
      <c r="J917" s="6" t="s">
        <v>1771</v>
      </c>
      <c r="K917" s="6" t="s">
        <v>49</v>
      </c>
      <c r="L917" s="7" t="s">
        <v>47</v>
      </c>
      <c r="M917" s="4">
        <v>45859</v>
      </c>
    </row>
    <row r="918" spans="1:13" ht="45" x14ac:dyDescent="0.25">
      <c r="A918" s="2">
        <v>2025</v>
      </c>
      <c r="B918" s="5">
        <v>45748</v>
      </c>
      <c r="C918" s="4">
        <v>45838</v>
      </c>
      <c r="D918" s="3" t="s">
        <v>1772</v>
      </c>
      <c r="E918" s="3" t="s">
        <v>43</v>
      </c>
      <c r="F918" s="3" t="s">
        <v>46</v>
      </c>
      <c r="G918" s="5">
        <v>45595</v>
      </c>
      <c r="H918" s="3" t="s">
        <v>47</v>
      </c>
      <c r="I918" s="3" t="s">
        <v>50</v>
      </c>
      <c r="J918" s="6" t="s">
        <v>1773</v>
      </c>
      <c r="K918" s="6" t="s">
        <v>49</v>
      </c>
      <c r="L918" s="7" t="s">
        <v>47</v>
      </c>
      <c r="M918" s="4">
        <v>45859</v>
      </c>
    </row>
    <row r="919" spans="1:13" ht="45" x14ac:dyDescent="0.25">
      <c r="A919" s="2">
        <v>2025</v>
      </c>
      <c r="B919" s="5">
        <v>45748</v>
      </c>
      <c r="C919" s="4">
        <v>45838</v>
      </c>
      <c r="D919" s="3" t="s">
        <v>1774</v>
      </c>
      <c r="E919" s="3" t="s">
        <v>43</v>
      </c>
      <c r="F919" s="3" t="s">
        <v>46</v>
      </c>
      <c r="G919" s="5">
        <v>45593</v>
      </c>
      <c r="H919" s="3" t="s">
        <v>47</v>
      </c>
      <c r="I919" s="3" t="s">
        <v>50</v>
      </c>
      <c r="J919" s="6" t="s">
        <v>1775</v>
      </c>
      <c r="K919" s="6" t="s">
        <v>49</v>
      </c>
      <c r="L919" s="7" t="s">
        <v>47</v>
      </c>
      <c r="M919" s="4">
        <v>45859</v>
      </c>
    </row>
    <row r="920" spans="1:13" ht="45" x14ac:dyDescent="0.25">
      <c r="A920" s="2">
        <v>2025</v>
      </c>
      <c r="B920" s="5">
        <v>45748</v>
      </c>
      <c r="C920" s="4">
        <v>45838</v>
      </c>
      <c r="D920" s="3" t="s">
        <v>1776</v>
      </c>
      <c r="E920" s="3" t="s">
        <v>43</v>
      </c>
      <c r="F920" s="3" t="s">
        <v>46</v>
      </c>
      <c r="G920" s="5">
        <v>45596</v>
      </c>
      <c r="H920" s="3" t="s">
        <v>47</v>
      </c>
      <c r="I920" s="3" t="s">
        <v>48</v>
      </c>
      <c r="J920" s="6" t="s">
        <v>1777</v>
      </c>
      <c r="K920" s="6" t="s">
        <v>49</v>
      </c>
      <c r="L920" s="7" t="s">
        <v>47</v>
      </c>
      <c r="M920" s="4">
        <v>45859</v>
      </c>
    </row>
    <row r="921" spans="1:13" ht="45" x14ac:dyDescent="0.25">
      <c r="A921" s="2">
        <v>2025</v>
      </c>
      <c r="B921" s="5">
        <v>45748</v>
      </c>
      <c r="C921" s="4">
        <v>45838</v>
      </c>
      <c r="D921" s="3" t="s">
        <v>1778</v>
      </c>
      <c r="E921" s="3" t="s">
        <v>43</v>
      </c>
      <c r="F921" s="3" t="s">
        <v>51</v>
      </c>
      <c r="G921" s="5">
        <v>45596</v>
      </c>
      <c r="H921" s="3" t="s">
        <v>47</v>
      </c>
      <c r="I921" s="3" t="s">
        <v>48</v>
      </c>
      <c r="J921" s="6" t="s">
        <v>1779</v>
      </c>
      <c r="K921" s="6" t="s">
        <v>49</v>
      </c>
      <c r="L921" s="7" t="s">
        <v>47</v>
      </c>
      <c r="M921" s="4">
        <v>45859</v>
      </c>
    </row>
    <row r="922" spans="1:13" ht="45" x14ac:dyDescent="0.25">
      <c r="A922" s="2">
        <v>2025</v>
      </c>
      <c r="B922" s="5">
        <v>45748</v>
      </c>
      <c r="C922" s="4">
        <v>45838</v>
      </c>
      <c r="D922" s="3" t="s">
        <v>1780</v>
      </c>
      <c r="E922" s="3" t="s">
        <v>43</v>
      </c>
      <c r="F922" s="3" t="s">
        <v>46</v>
      </c>
      <c r="G922" s="5">
        <v>45596</v>
      </c>
      <c r="H922" s="3" t="s">
        <v>47</v>
      </c>
      <c r="I922" s="3" t="s">
        <v>48</v>
      </c>
      <c r="J922" s="6" t="s">
        <v>1781</v>
      </c>
      <c r="K922" s="6" t="s">
        <v>49</v>
      </c>
      <c r="L922" s="7" t="s">
        <v>47</v>
      </c>
      <c r="M922" s="4">
        <v>45859</v>
      </c>
    </row>
    <row r="923" spans="1:13" ht="45" x14ac:dyDescent="0.25">
      <c r="A923" s="2">
        <v>2025</v>
      </c>
      <c r="B923" s="5">
        <v>45748</v>
      </c>
      <c r="C923" s="4">
        <v>45838</v>
      </c>
      <c r="D923" s="3" t="s">
        <v>1782</v>
      </c>
      <c r="E923" s="3" t="s">
        <v>43</v>
      </c>
      <c r="F923" s="3" t="s">
        <v>46</v>
      </c>
      <c r="G923" s="5">
        <v>45596</v>
      </c>
      <c r="H923" s="3" t="s">
        <v>47</v>
      </c>
      <c r="I923" s="3" t="s">
        <v>48</v>
      </c>
      <c r="J923" s="6" t="s">
        <v>1783</v>
      </c>
      <c r="K923" s="6" t="s">
        <v>49</v>
      </c>
      <c r="L923" s="7" t="s">
        <v>47</v>
      </c>
      <c r="M923" s="4">
        <v>45859</v>
      </c>
    </row>
    <row r="924" spans="1:13" ht="45" x14ac:dyDescent="0.25">
      <c r="A924" s="2">
        <v>2025</v>
      </c>
      <c r="B924" s="5">
        <v>45748</v>
      </c>
      <c r="C924" s="4">
        <v>45838</v>
      </c>
      <c r="D924" s="3" t="s">
        <v>1784</v>
      </c>
      <c r="E924" s="3" t="s">
        <v>43</v>
      </c>
      <c r="F924" s="3" t="s">
        <v>46</v>
      </c>
      <c r="G924" s="5">
        <v>45596</v>
      </c>
      <c r="H924" s="3" t="s">
        <v>47</v>
      </c>
      <c r="I924" s="3" t="s">
        <v>48</v>
      </c>
      <c r="J924" s="6" t="s">
        <v>1783</v>
      </c>
      <c r="K924" s="6" t="s">
        <v>49</v>
      </c>
      <c r="L924" s="7" t="s">
        <v>47</v>
      </c>
      <c r="M924" s="4">
        <v>45859</v>
      </c>
    </row>
    <row r="925" spans="1:13" ht="45" x14ac:dyDescent="0.25">
      <c r="A925" s="2">
        <v>2025</v>
      </c>
      <c r="B925" s="5">
        <v>45748</v>
      </c>
      <c r="C925" s="4">
        <v>45838</v>
      </c>
      <c r="D925" s="3" t="s">
        <v>1785</v>
      </c>
      <c r="E925" s="3" t="s">
        <v>43</v>
      </c>
      <c r="F925" s="3" t="s">
        <v>46</v>
      </c>
      <c r="G925" s="5">
        <v>45596</v>
      </c>
      <c r="H925" s="3" t="s">
        <v>47</v>
      </c>
      <c r="I925" s="3" t="s">
        <v>48</v>
      </c>
      <c r="J925" s="6" t="s">
        <v>1786</v>
      </c>
      <c r="K925" s="6" t="s">
        <v>49</v>
      </c>
      <c r="L925" s="7" t="s">
        <v>47</v>
      </c>
      <c r="M925" s="4">
        <v>45859</v>
      </c>
    </row>
    <row r="926" spans="1:13" ht="45" x14ac:dyDescent="0.25">
      <c r="A926" s="2">
        <v>2025</v>
      </c>
      <c r="B926" s="5">
        <v>45748</v>
      </c>
      <c r="C926" s="4">
        <v>45838</v>
      </c>
      <c r="D926" s="3" t="s">
        <v>1787</v>
      </c>
      <c r="E926" s="3" t="s">
        <v>43</v>
      </c>
      <c r="F926" s="3" t="s">
        <v>46</v>
      </c>
      <c r="G926" s="5">
        <v>45596</v>
      </c>
      <c r="H926" s="3" t="s">
        <v>47</v>
      </c>
      <c r="I926" s="3" t="s">
        <v>48</v>
      </c>
      <c r="J926" s="6" t="s">
        <v>1788</v>
      </c>
      <c r="K926" s="6" t="s">
        <v>49</v>
      </c>
      <c r="L926" s="7" t="s">
        <v>47</v>
      </c>
      <c r="M926" s="4">
        <v>45859</v>
      </c>
    </row>
    <row r="927" spans="1:13" ht="45" x14ac:dyDescent="0.25">
      <c r="A927" s="2">
        <v>2025</v>
      </c>
      <c r="B927" s="5">
        <v>45748</v>
      </c>
      <c r="C927" s="4">
        <v>45838</v>
      </c>
      <c r="D927" s="3" t="s">
        <v>1789</v>
      </c>
      <c r="E927" s="3" t="s">
        <v>43</v>
      </c>
      <c r="F927" s="3" t="s">
        <v>46</v>
      </c>
      <c r="G927" s="5">
        <v>45596</v>
      </c>
      <c r="H927" s="3" t="s">
        <v>47</v>
      </c>
      <c r="I927" s="3" t="s">
        <v>48</v>
      </c>
      <c r="J927" s="6" t="s">
        <v>1790</v>
      </c>
      <c r="K927" s="6" t="s">
        <v>49</v>
      </c>
      <c r="L927" s="7" t="s">
        <v>47</v>
      </c>
      <c r="M927" s="4">
        <v>45859</v>
      </c>
    </row>
    <row r="928" spans="1:13" ht="45" x14ac:dyDescent="0.25">
      <c r="A928" s="2">
        <v>2025</v>
      </c>
      <c r="B928" s="5">
        <v>45748</v>
      </c>
      <c r="C928" s="4">
        <v>45838</v>
      </c>
      <c r="D928" s="3" t="s">
        <v>1791</v>
      </c>
      <c r="E928" s="3" t="s">
        <v>43</v>
      </c>
      <c r="F928" s="3" t="s">
        <v>46</v>
      </c>
      <c r="G928" s="5">
        <v>45596</v>
      </c>
      <c r="H928" s="3" t="s">
        <v>47</v>
      </c>
      <c r="I928" s="3" t="s">
        <v>50</v>
      </c>
      <c r="J928" s="6" t="s">
        <v>1792</v>
      </c>
      <c r="K928" s="6" t="s">
        <v>49</v>
      </c>
      <c r="L928" s="7" t="s">
        <v>47</v>
      </c>
      <c r="M928" s="4">
        <v>45859</v>
      </c>
    </row>
    <row r="929" spans="1:13" ht="45" x14ac:dyDescent="0.25">
      <c r="A929" s="2">
        <v>2025</v>
      </c>
      <c r="B929" s="5">
        <v>45748</v>
      </c>
      <c r="C929" s="4">
        <v>45838</v>
      </c>
      <c r="D929" s="3" t="s">
        <v>1793</v>
      </c>
      <c r="E929" s="3" t="s">
        <v>43</v>
      </c>
      <c r="F929" s="3" t="s">
        <v>46</v>
      </c>
      <c r="G929" s="5">
        <v>45595</v>
      </c>
      <c r="H929" s="3" t="s">
        <v>47</v>
      </c>
      <c r="I929" s="3" t="s">
        <v>48</v>
      </c>
      <c r="J929" s="6" t="s">
        <v>1794</v>
      </c>
      <c r="K929" s="6" t="s">
        <v>49</v>
      </c>
      <c r="L929" s="7" t="s">
        <v>47</v>
      </c>
      <c r="M929" s="4">
        <v>45859</v>
      </c>
    </row>
    <row r="930" spans="1:13" ht="45" x14ac:dyDescent="0.25">
      <c r="A930" s="2">
        <v>2025</v>
      </c>
      <c r="B930" s="5">
        <v>45748</v>
      </c>
      <c r="C930" s="4">
        <v>45838</v>
      </c>
      <c r="D930" s="3" t="s">
        <v>1795</v>
      </c>
      <c r="E930" s="3" t="s">
        <v>43</v>
      </c>
      <c r="F930" s="3" t="s">
        <v>46</v>
      </c>
      <c r="G930" s="5">
        <v>45589</v>
      </c>
      <c r="H930" s="3" t="s">
        <v>47</v>
      </c>
      <c r="I930" s="3" t="s">
        <v>52</v>
      </c>
      <c r="J930" s="6" t="s">
        <v>1796</v>
      </c>
      <c r="K930" s="6" t="s">
        <v>49</v>
      </c>
      <c r="L930" s="7" t="s">
        <v>47</v>
      </c>
      <c r="M930" s="4">
        <v>45859</v>
      </c>
    </row>
    <row r="931" spans="1:13" ht="45" x14ac:dyDescent="0.25">
      <c r="A931" s="2">
        <v>2025</v>
      </c>
      <c r="B931" s="5">
        <v>45748</v>
      </c>
      <c r="C931" s="4">
        <v>45838</v>
      </c>
      <c r="D931" s="3" t="s">
        <v>1797</v>
      </c>
      <c r="E931" s="3" t="s">
        <v>43</v>
      </c>
      <c r="F931" s="3" t="s">
        <v>46</v>
      </c>
      <c r="G931" s="5">
        <v>45596</v>
      </c>
      <c r="H931" s="3" t="s">
        <v>47</v>
      </c>
      <c r="I931" s="3" t="s">
        <v>48</v>
      </c>
      <c r="J931" s="6" t="s">
        <v>1798</v>
      </c>
      <c r="K931" s="6" t="s">
        <v>49</v>
      </c>
      <c r="L931" s="7" t="s">
        <v>47</v>
      </c>
      <c r="M931" s="4">
        <v>45859</v>
      </c>
    </row>
    <row r="932" spans="1:13" ht="45" x14ac:dyDescent="0.25">
      <c r="A932" s="2">
        <v>2025</v>
      </c>
      <c r="B932" s="5">
        <v>45748</v>
      </c>
      <c r="C932" s="4">
        <v>45838</v>
      </c>
      <c r="D932" s="3" t="s">
        <v>1799</v>
      </c>
      <c r="E932" s="3" t="s">
        <v>43</v>
      </c>
      <c r="F932" s="3" t="s">
        <v>46</v>
      </c>
      <c r="G932" s="5">
        <v>45596</v>
      </c>
      <c r="H932" s="3" t="s">
        <v>47</v>
      </c>
      <c r="I932" s="3" t="s">
        <v>48</v>
      </c>
      <c r="J932" s="6" t="s">
        <v>1800</v>
      </c>
      <c r="K932" s="6" t="s">
        <v>49</v>
      </c>
      <c r="L932" s="7" t="s">
        <v>47</v>
      </c>
      <c r="M932" s="4">
        <v>45859</v>
      </c>
    </row>
    <row r="933" spans="1:13" ht="45" x14ac:dyDescent="0.25">
      <c r="A933" s="2">
        <v>2025</v>
      </c>
      <c r="B933" s="5">
        <v>45748</v>
      </c>
      <c r="C933" s="4">
        <v>45838</v>
      </c>
      <c r="D933" s="3" t="s">
        <v>1801</v>
      </c>
      <c r="E933" s="3" t="s">
        <v>43</v>
      </c>
      <c r="F933" s="3" t="s">
        <v>46</v>
      </c>
      <c r="G933" s="5">
        <v>45589</v>
      </c>
      <c r="H933" s="3" t="s">
        <v>47</v>
      </c>
      <c r="I933" s="3" t="s">
        <v>52</v>
      </c>
      <c r="J933" s="6" t="s">
        <v>1802</v>
      </c>
      <c r="K933" s="6" t="s">
        <v>49</v>
      </c>
      <c r="L933" s="7" t="s">
        <v>47</v>
      </c>
      <c r="M933" s="4">
        <v>45859</v>
      </c>
    </row>
    <row r="934" spans="1:13" ht="45" x14ac:dyDescent="0.25">
      <c r="A934" s="2">
        <v>2025</v>
      </c>
      <c r="B934" s="5">
        <v>45748</v>
      </c>
      <c r="C934" s="4">
        <v>45838</v>
      </c>
      <c r="D934" s="3" t="s">
        <v>1803</v>
      </c>
      <c r="E934" s="3" t="s">
        <v>43</v>
      </c>
      <c r="F934" s="3" t="s">
        <v>46</v>
      </c>
      <c r="G934" s="5">
        <v>45595</v>
      </c>
      <c r="H934" s="3" t="s">
        <v>47</v>
      </c>
      <c r="I934" s="3" t="s">
        <v>50</v>
      </c>
      <c r="J934" s="6" t="s">
        <v>1804</v>
      </c>
      <c r="K934" s="6" t="s">
        <v>49</v>
      </c>
      <c r="L934" s="7" t="s">
        <v>47</v>
      </c>
      <c r="M934" s="4">
        <v>45859</v>
      </c>
    </row>
    <row r="935" spans="1:13" ht="45" x14ac:dyDescent="0.25">
      <c r="A935" s="2">
        <v>2025</v>
      </c>
      <c r="B935" s="5">
        <v>45748</v>
      </c>
      <c r="C935" s="4">
        <v>45838</v>
      </c>
      <c r="D935" s="3" t="s">
        <v>1805</v>
      </c>
      <c r="E935" s="3" t="s">
        <v>43</v>
      </c>
      <c r="F935" s="3" t="s">
        <v>46</v>
      </c>
      <c r="G935" s="5">
        <v>45596</v>
      </c>
      <c r="H935" s="3" t="s">
        <v>47</v>
      </c>
      <c r="I935" s="3" t="s">
        <v>48</v>
      </c>
      <c r="J935" s="6" t="s">
        <v>1806</v>
      </c>
      <c r="K935" s="6" t="s">
        <v>49</v>
      </c>
      <c r="L935" s="7" t="s">
        <v>47</v>
      </c>
      <c r="M935" s="4">
        <v>45859</v>
      </c>
    </row>
    <row r="936" spans="1:13" ht="45" x14ac:dyDescent="0.25">
      <c r="A936" s="2">
        <v>2025</v>
      </c>
      <c r="B936" s="5">
        <v>45748</v>
      </c>
      <c r="C936" s="4">
        <v>45838</v>
      </c>
      <c r="D936" s="3" t="s">
        <v>1807</v>
      </c>
      <c r="E936" s="3" t="s">
        <v>43</v>
      </c>
      <c r="F936" s="3" t="s">
        <v>46</v>
      </c>
      <c r="G936" s="5">
        <v>45596</v>
      </c>
      <c r="H936" s="3" t="s">
        <v>47</v>
      </c>
      <c r="I936" s="3" t="s">
        <v>48</v>
      </c>
      <c r="J936" s="6" t="s">
        <v>1808</v>
      </c>
      <c r="K936" s="6" t="s">
        <v>49</v>
      </c>
      <c r="L936" s="7" t="s">
        <v>47</v>
      </c>
      <c r="M936" s="4">
        <v>45859</v>
      </c>
    </row>
    <row r="937" spans="1:13" ht="45" x14ac:dyDescent="0.25">
      <c r="A937" s="2">
        <v>2025</v>
      </c>
      <c r="B937" s="5">
        <v>45748</v>
      </c>
      <c r="C937" s="4">
        <v>45838</v>
      </c>
      <c r="D937" s="3" t="s">
        <v>1809</v>
      </c>
      <c r="E937" s="3" t="s">
        <v>43</v>
      </c>
      <c r="F937" s="3" t="s">
        <v>46</v>
      </c>
      <c r="G937" s="5">
        <v>45594</v>
      </c>
      <c r="H937" s="3" t="s">
        <v>47</v>
      </c>
      <c r="I937" s="3" t="s">
        <v>48</v>
      </c>
      <c r="J937" s="6" t="s">
        <v>1808</v>
      </c>
      <c r="K937" s="6" t="s">
        <v>49</v>
      </c>
      <c r="L937" s="7" t="s">
        <v>47</v>
      </c>
      <c r="M937" s="4">
        <v>45859</v>
      </c>
    </row>
    <row r="938" spans="1:13" ht="45" x14ac:dyDescent="0.25">
      <c r="A938" s="2">
        <v>2025</v>
      </c>
      <c r="B938" s="5">
        <v>45748</v>
      </c>
      <c r="C938" s="4">
        <v>45838</v>
      </c>
      <c r="D938" s="3" t="s">
        <v>1810</v>
      </c>
      <c r="E938" s="3" t="s">
        <v>43</v>
      </c>
      <c r="F938" s="3" t="s">
        <v>46</v>
      </c>
      <c r="G938" s="5">
        <v>45595</v>
      </c>
      <c r="H938" s="3" t="s">
        <v>47</v>
      </c>
      <c r="I938" s="3" t="s">
        <v>50</v>
      </c>
      <c r="J938" s="6" t="s">
        <v>1811</v>
      </c>
      <c r="K938" s="6" t="s">
        <v>49</v>
      </c>
      <c r="L938" s="7" t="s">
        <v>47</v>
      </c>
      <c r="M938" s="4">
        <v>45859</v>
      </c>
    </row>
    <row r="939" spans="1:13" ht="45" x14ac:dyDescent="0.25">
      <c r="A939" s="2">
        <v>2025</v>
      </c>
      <c r="B939" s="5">
        <v>45748</v>
      </c>
      <c r="C939" s="4">
        <v>45838</v>
      </c>
      <c r="D939" s="3" t="s">
        <v>1812</v>
      </c>
      <c r="E939" s="3" t="s">
        <v>43</v>
      </c>
      <c r="F939" s="3" t="s">
        <v>51</v>
      </c>
      <c r="G939" s="5">
        <v>45595</v>
      </c>
      <c r="H939" s="3" t="s">
        <v>47</v>
      </c>
      <c r="I939" s="3" t="s">
        <v>50</v>
      </c>
      <c r="J939" s="6" t="s">
        <v>1811</v>
      </c>
      <c r="K939" s="6" t="s">
        <v>49</v>
      </c>
      <c r="L939" s="7" t="s">
        <v>47</v>
      </c>
      <c r="M939" s="4">
        <v>45859</v>
      </c>
    </row>
    <row r="940" spans="1:13" ht="45" x14ac:dyDescent="0.25">
      <c r="A940" s="2">
        <v>2025</v>
      </c>
      <c r="B940" s="5">
        <v>45748</v>
      </c>
      <c r="C940" s="4">
        <v>45838</v>
      </c>
      <c r="D940" s="3" t="s">
        <v>1813</v>
      </c>
      <c r="E940" s="3" t="s">
        <v>43</v>
      </c>
      <c r="F940" s="3" t="s">
        <v>51</v>
      </c>
      <c r="G940" s="5">
        <v>45595</v>
      </c>
      <c r="H940" s="3" t="s">
        <v>47</v>
      </c>
      <c r="I940" s="3" t="s">
        <v>50</v>
      </c>
      <c r="J940" s="6" t="s">
        <v>1814</v>
      </c>
      <c r="K940" s="6" t="s">
        <v>49</v>
      </c>
      <c r="L940" s="7" t="s">
        <v>47</v>
      </c>
      <c r="M940" s="4">
        <v>45859</v>
      </c>
    </row>
    <row r="941" spans="1:13" ht="45" x14ac:dyDescent="0.25">
      <c r="A941" s="2">
        <v>2025</v>
      </c>
      <c r="B941" s="5">
        <v>45748</v>
      </c>
      <c r="C941" s="4">
        <v>45838</v>
      </c>
      <c r="D941" s="3" t="s">
        <v>1815</v>
      </c>
      <c r="E941" s="3" t="s">
        <v>43</v>
      </c>
      <c r="F941" s="3" t="s">
        <v>51</v>
      </c>
      <c r="G941" s="5">
        <v>45595</v>
      </c>
      <c r="H941" s="3" t="s">
        <v>47</v>
      </c>
      <c r="I941" s="3" t="s">
        <v>50</v>
      </c>
      <c r="J941" s="6" t="s">
        <v>1816</v>
      </c>
      <c r="K941" s="6" t="s">
        <v>49</v>
      </c>
      <c r="L941" s="7" t="s">
        <v>47</v>
      </c>
      <c r="M941" s="4">
        <v>45859</v>
      </c>
    </row>
    <row r="942" spans="1:13" ht="45" x14ac:dyDescent="0.25">
      <c r="A942" s="2">
        <v>2025</v>
      </c>
      <c r="B942" s="5">
        <v>45748</v>
      </c>
      <c r="C942" s="4">
        <v>45838</v>
      </c>
      <c r="D942" s="3" t="s">
        <v>1817</v>
      </c>
      <c r="E942" s="3" t="s">
        <v>43</v>
      </c>
      <c r="F942" s="3" t="s">
        <v>51</v>
      </c>
      <c r="G942" s="5">
        <v>45595</v>
      </c>
      <c r="H942" s="3" t="s">
        <v>47</v>
      </c>
      <c r="I942" s="3" t="s">
        <v>50</v>
      </c>
      <c r="J942" s="6" t="s">
        <v>1818</v>
      </c>
      <c r="K942" s="6" t="s">
        <v>49</v>
      </c>
      <c r="L942" s="7" t="s">
        <v>47</v>
      </c>
      <c r="M942" s="4">
        <v>45859</v>
      </c>
    </row>
    <row r="943" spans="1:13" ht="45" x14ac:dyDescent="0.25">
      <c r="A943" s="2">
        <v>2025</v>
      </c>
      <c r="B943" s="5">
        <v>45748</v>
      </c>
      <c r="C943" s="4">
        <v>45838</v>
      </c>
      <c r="D943" s="3" t="s">
        <v>1819</v>
      </c>
      <c r="E943" s="3" t="s">
        <v>43</v>
      </c>
      <c r="F943" s="3" t="s">
        <v>51</v>
      </c>
      <c r="G943" s="5">
        <v>45595</v>
      </c>
      <c r="H943" s="3" t="s">
        <v>47</v>
      </c>
      <c r="I943" s="3" t="s">
        <v>50</v>
      </c>
      <c r="J943" s="6" t="s">
        <v>1818</v>
      </c>
      <c r="K943" s="6" t="s">
        <v>49</v>
      </c>
      <c r="L943" s="7" t="s">
        <v>47</v>
      </c>
      <c r="M943" s="4">
        <v>45859</v>
      </c>
    </row>
    <row r="944" spans="1:13" ht="45" x14ac:dyDescent="0.25">
      <c r="A944" s="2">
        <v>2025</v>
      </c>
      <c r="B944" s="5">
        <v>45748</v>
      </c>
      <c r="C944" s="4">
        <v>45838</v>
      </c>
      <c r="D944" s="3" t="s">
        <v>1820</v>
      </c>
      <c r="E944" s="3" t="s">
        <v>43</v>
      </c>
      <c r="F944" s="3" t="s">
        <v>46</v>
      </c>
      <c r="G944" s="5">
        <v>45596</v>
      </c>
      <c r="H944" s="3" t="s">
        <v>47</v>
      </c>
      <c r="I944" s="3" t="s">
        <v>48</v>
      </c>
      <c r="J944" s="6" t="s">
        <v>1821</v>
      </c>
      <c r="K944" s="6" t="s">
        <v>49</v>
      </c>
      <c r="L944" s="7" t="s">
        <v>47</v>
      </c>
      <c r="M944" s="4">
        <v>45859</v>
      </c>
    </row>
    <row r="945" spans="1:13" ht="45" x14ac:dyDescent="0.25">
      <c r="A945" s="2">
        <v>2025</v>
      </c>
      <c r="B945" s="5">
        <v>45748</v>
      </c>
      <c r="C945" s="4">
        <v>45838</v>
      </c>
      <c r="D945" s="3" t="s">
        <v>1822</v>
      </c>
      <c r="E945" s="3" t="s">
        <v>43</v>
      </c>
      <c r="F945" s="3" t="s">
        <v>46</v>
      </c>
      <c r="G945" s="5">
        <v>45595</v>
      </c>
      <c r="H945" s="3" t="s">
        <v>47</v>
      </c>
      <c r="I945" s="3" t="s">
        <v>48</v>
      </c>
      <c r="J945" s="6" t="s">
        <v>1823</v>
      </c>
      <c r="K945" s="6" t="s">
        <v>49</v>
      </c>
      <c r="L945" s="7" t="s">
        <v>47</v>
      </c>
      <c r="M945" s="4">
        <v>45859</v>
      </c>
    </row>
    <row r="946" spans="1:13" ht="45" x14ac:dyDescent="0.25">
      <c r="A946" s="2">
        <v>2025</v>
      </c>
      <c r="B946" s="5">
        <v>45748</v>
      </c>
      <c r="C946" s="4">
        <v>45838</v>
      </c>
      <c r="D946" s="3" t="s">
        <v>1824</v>
      </c>
      <c r="E946" s="3" t="s">
        <v>43</v>
      </c>
      <c r="F946" s="3" t="s">
        <v>46</v>
      </c>
      <c r="G946" s="5">
        <v>45596</v>
      </c>
      <c r="H946" s="3" t="s">
        <v>47</v>
      </c>
      <c r="I946" s="3" t="s">
        <v>48</v>
      </c>
      <c r="J946" s="6" t="s">
        <v>1825</v>
      </c>
      <c r="K946" s="6" t="s">
        <v>49</v>
      </c>
      <c r="L946" s="7" t="s">
        <v>47</v>
      </c>
      <c r="M946" s="4">
        <v>45859</v>
      </c>
    </row>
    <row r="947" spans="1:13" ht="45" x14ac:dyDescent="0.25">
      <c r="A947" s="2">
        <v>2025</v>
      </c>
      <c r="B947" s="5">
        <v>45748</v>
      </c>
      <c r="C947" s="4">
        <v>45838</v>
      </c>
      <c r="D947" s="3" t="s">
        <v>1826</v>
      </c>
      <c r="E947" s="3" t="s">
        <v>43</v>
      </c>
      <c r="F947" s="3" t="s">
        <v>46</v>
      </c>
      <c r="G947" s="5">
        <v>45596</v>
      </c>
      <c r="H947" s="3" t="s">
        <v>47</v>
      </c>
      <c r="I947" s="3" t="s">
        <v>48</v>
      </c>
      <c r="J947" s="6" t="s">
        <v>1827</v>
      </c>
      <c r="K947" s="6" t="s">
        <v>49</v>
      </c>
      <c r="L947" s="7" t="s">
        <v>47</v>
      </c>
      <c r="M947" s="4">
        <v>45859</v>
      </c>
    </row>
    <row r="948" spans="1:13" ht="45" x14ac:dyDescent="0.25">
      <c r="A948" s="2">
        <v>2025</v>
      </c>
      <c r="B948" s="5">
        <v>45748</v>
      </c>
      <c r="C948" s="4">
        <v>45838</v>
      </c>
      <c r="D948" s="3" t="s">
        <v>1828</v>
      </c>
      <c r="E948" s="3" t="s">
        <v>43</v>
      </c>
      <c r="F948" s="3" t="s">
        <v>46</v>
      </c>
      <c r="G948" s="5">
        <v>45595</v>
      </c>
      <c r="H948" s="3" t="s">
        <v>47</v>
      </c>
      <c r="I948" s="3" t="s">
        <v>48</v>
      </c>
      <c r="J948" s="6" t="s">
        <v>1829</v>
      </c>
      <c r="K948" s="6" t="s">
        <v>49</v>
      </c>
      <c r="L948" s="7" t="s">
        <v>47</v>
      </c>
      <c r="M948" s="4">
        <v>45859</v>
      </c>
    </row>
    <row r="949" spans="1:13" ht="45" x14ac:dyDescent="0.25">
      <c r="A949" s="2">
        <v>2025</v>
      </c>
      <c r="B949" s="5">
        <v>45748</v>
      </c>
      <c r="C949" s="4">
        <v>45838</v>
      </c>
      <c r="D949" s="3" t="s">
        <v>1830</v>
      </c>
      <c r="E949" s="3" t="s">
        <v>43</v>
      </c>
      <c r="F949" s="3" t="s">
        <v>46</v>
      </c>
      <c r="G949" s="5">
        <v>45596</v>
      </c>
      <c r="H949" s="3" t="s">
        <v>47</v>
      </c>
      <c r="I949" s="3" t="s">
        <v>50</v>
      </c>
      <c r="J949" s="6" t="s">
        <v>1831</v>
      </c>
      <c r="K949" s="6" t="s">
        <v>49</v>
      </c>
      <c r="L949" s="7" t="s">
        <v>47</v>
      </c>
      <c r="M949" s="4">
        <v>45859</v>
      </c>
    </row>
    <row r="950" spans="1:13" ht="45" x14ac:dyDescent="0.25">
      <c r="A950" s="2">
        <v>2025</v>
      </c>
      <c r="B950" s="5">
        <v>45748</v>
      </c>
      <c r="C950" s="4">
        <v>45838</v>
      </c>
      <c r="D950" s="3" t="s">
        <v>1832</v>
      </c>
      <c r="E950" s="3" t="s">
        <v>43</v>
      </c>
      <c r="F950" s="3" t="s">
        <v>46</v>
      </c>
      <c r="G950" s="5">
        <v>45596</v>
      </c>
      <c r="H950" s="3" t="s">
        <v>47</v>
      </c>
      <c r="I950" s="3" t="s">
        <v>50</v>
      </c>
      <c r="J950" s="6" t="s">
        <v>1833</v>
      </c>
      <c r="K950" s="6" t="s">
        <v>49</v>
      </c>
      <c r="L950" s="7" t="s">
        <v>47</v>
      </c>
      <c r="M950" s="4">
        <v>45859</v>
      </c>
    </row>
    <row r="951" spans="1:13" ht="45" x14ac:dyDescent="0.25">
      <c r="A951" s="2">
        <v>2025</v>
      </c>
      <c r="B951" s="5">
        <v>45748</v>
      </c>
      <c r="C951" s="4">
        <v>45838</v>
      </c>
      <c r="D951" s="3" t="s">
        <v>1834</v>
      </c>
      <c r="E951" s="3" t="s">
        <v>43</v>
      </c>
      <c r="F951" s="3" t="s">
        <v>46</v>
      </c>
      <c r="G951" s="5">
        <v>45596</v>
      </c>
      <c r="H951" s="3" t="s">
        <v>47</v>
      </c>
      <c r="I951" s="3" t="s">
        <v>50</v>
      </c>
      <c r="J951" s="6" t="s">
        <v>1835</v>
      </c>
      <c r="K951" s="6" t="s">
        <v>49</v>
      </c>
      <c r="L951" s="7" t="s">
        <v>47</v>
      </c>
      <c r="M951" s="4">
        <v>45859</v>
      </c>
    </row>
    <row r="952" spans="1:13" ht="45" x14ac:dyDescent="0.25">
      <c r="A952" s="2">
        <v>2025</v>
      </c>
      <c r="B952" s="5">
        <v>45748</v>
      </c>
      <c r="C952" s="4">
        <v>45838</v>
      </c>
      <c r="D952" s="3" t="s">
        <v>1836</v>
      </c>
      <c r="E952" s="3" t="s">
        <v>43</v>
      </c>
      <c r="F952" s="3" t="s">
        <v>46</v>
      </c>
      <c r="G952" s="5">
        <v>45595</v>
      </c>
      <c r="H952" s="3" t="s">
        <v>47</v>
      </c>
      <c r="I952" s="3" t="s">
        <v>48</v>
      </c>
      <c r="J952" s="6" t="s">
        <v>1837</v>
      </c>
      <c r="K952" s="6" t="s">
        <v>49</v>
      </c>
      <c r="L952" s="7" t="s">
        <v>47</v>
      </c>
      <c r="M952" s="4">
        <v>45859</v>
      </c>
    </row>
    <row r="953" spans="1:13" ht="45" x14ac:dyDescent="0.25">
      <c r="A953" s="2">
        <v>2025</v>
      </c>
      <c r="B953" s="5">
        <v>45748</v>
      </c>
      <c r="C953" s="4">
        <v>45838</v>
      </c>
      <c r="D953" s="3" t="s">
        <v>1838</v>
      </c>
      <c r="E953" s="3" t="s">
        <v>43</v>
      </c>
      <c r="F953" s="3" t="s">
        <v>46</v>
      </c>
      <c r="G953" s="5">
        <v>45596</v>
      </c>
      <c r="H953" s="3" t="s">
        <v>47</v>
      </c>
      <c r="I953" s="3" t="s">
        <v>48</v>
      </c>
      <c r="J953" s="6" t="s">
        <v>1839</v>
      </c>
      <c r="K953" s="6" t="s">
        <v>49</v>
      </c>
      <c r="L953" s="7" t="s">
        <v>47</v>
      </c>
      <c r="M953" s="4">
        <v>45859</v>
      </c>
    </row>
    <row r="954" spans="1:13" ht="45" x14ac:dyDescent="0.25">
      <c r="A954" s="2">
        <v>2025</v>
      </c>
      <c r="B954" s="5">
        <v>45748</v>
      </c>
      <c r="C954" s="4">
        <v>45838</v>
      </c>
      <c r="D954" s="3" t="s">
        <v>1840</v>
      </c>
      <c r="E954" s="3" t="s">
        <v>43</v>
      </c>
      <c r="F954" s="3" t="s">
        <v>46</v>
      </c>
      <c r="G954" s="5">
        <v>45596</v>
      </c>
      <c r="H954" s="3" t="s">
        <v>47</v>
      </c>
      <c r="I954" s="3" t="s">
        <v>48</v>
      </c>
      <c r="J954" s="6" t="s">
        <v>1841</v>
      </c>
      <c r="K954" s="6" t="s">
        <v>49</v>
      </c>
      <c r="L954" s="7" t="s">
        <v>47</v>
      </c>
      <c r="M954" s="4">
        <v>45859</v>
      </c>
    </row>
    <row r="955" spans="1:13" ht="45" x14ac:dyDescent="0.25">
      <c r="A955" s="2">
        <v>2025</v>
      </c>
      <c r="B955" s="5">
        <v>45748</v>
      </c>
      <c r="C955" s="4">
        <v>45838</v>
      </c>
      <c r="D955" s="3" t="s">
        <v>1842</v>
      </c>
      <c r="E955" s="3" t="s">
        <v>43</v>
      </c>
      <c r="F955" s="3" t="s">
        <v>46</v>
      </c>
      <c r="G955" s="5">
        <v>45595</v>
      </c>
      <c r="H955" s="3" t="s">
        <v>47</v>
      </c>
      <c r="I955" s="3" t="s">
        <v>48</v>
      </c>
      <c r="J955" s="6" t="s">
        <v>1843</v>
      </c>
      <c r="K955" s="6" t="s">
        <v>49</v>
      </c>
      <c r="L955" s="7" t="s">
        <v>47</v>
      </c>
      <c r="M955" s="4">
        <v>45859</v>
      </c>
    </row>
    <row r="956" spans="1:13" ht="45" x14ac:dyDescent="0.25">
      <c r="A956" s="2">
        <v>2025</v>
      </c>
      <c r="B956" s="5">
        <v>45748</v>
      </c>
      <c r="C956" s="4">
        <v>45838</v>
      </c>
      <c r="D956" s="3" t="s">
        <v>1844</v>
      </c>
      <c r="E956" s="3" t="s">
        <v>43</v>
      </c>
      <c r="F956" s="3" t="s">
        <v>46</v>
      </c>
      <c r="G956" s="5">
        <v>45595</v>
      </c>
      <c r="H956" s="3" t="s">
        <v>47</v>
      </c>
      <c r="I956" s="3" t="s">
        <v>48</v>
      </c>
      <c r="J956" s="6" t="s">
        <v>1845</v>
      </c>
      <c r="K956" s="6" t="s">
        <v>49</v>
      </c>
      <c r="L956" s="7" t="s">
        <v>47</v>
      </c>
      <c r="M956" s="4">
        <v>45859</v>
      </c>
    </row>
    <row r="957" spans="1:13" ht="45" x14ac:dyDescent="0.25">
      <c r="A957" s="2">
        <v>2025</v>
      </c>
      <c r="B957" s="5">
        <v>45748</v>
      </c>
      <c r="C957" s="4">
        <v>45838</v>
      </c>
      <c r="D957" s="3" t="s">
        <v>1846</v>
      </c>
      <c r="E957" s="3" t="s">
        <v>43</v>
      </c>
      <c r="F957" s="3" t="s">
        <v>46</v>
      </c>
      <c r="G957" s="5">
        <v>45596</v>
      </c>
      <c r="H957" s="3" t="s">
        <v>47</v>
      </c>
      <c r="I957" s="3" t="s">
        <v>50</v>
      </c>
      <c r="J957" s="6" t="s">
        <v>1847</v>
      </c>
      <c r="K957" s="6" t="s">
        <v>49</v>
      </c>
      <c r="L957" s="7" t="s">
        <v>47</v>
      </c>
      <c r="M957" s="4">
        <v>45859</v>
      </c>
    </row>
    <row r="958" spans="1:13" ht="45" x14ac:dyDescent="0.25">
      <c r="A958" s="2">
        <v>2025</v>
      </c>
      <c r="B958" s="5">
        <v>45748</v>
      </c>
      <c r="C958" s="4">
        <v>45838</v>
      </c>
      <c r="D958" s="3" t="s">
        <v>1848</v>
      </c>
      <c r="E958" s="3" t="s">
        <v>43</v>
      </c>
      <c r="F958" s="3" t="s">
        <v>46</v>
      </c>
      <c r="G958" s="5">
        <v>45596</v>
      </c>
      <c r="H958" s="3" t="s">
        <v>47</v>
      </c>
      <c r="I958" s="3" t="s">
        <v>48</v>
      </c>
      <c r="J958" s="6" t="s">
        <v>1849</v>
      </c>
      <c r="K958" s="6" t="s">
        <v>49</v>
      </c>
      <c r="L958" s="7" t="s">
        <v>47</v>
      </c>
      <c r="M958" s="4">
        <v>45859</v>
      </c>
    </row>
    <row r="959" spans="1:13" ht="45" x14ac:dyDescent="0.25">
      <c r="A959" s="2">
        <v>2025</v>
      </c>
      <c r="B959" s="5">
        <v>45748</v>
      </c>
      <c r="C959" s="4">
        <v>45838</v>
      </c>
      <c r="D959" s="3" t="s">
        <v>1850</v>
      </c>
      <c r="E959" s="3" t="s">
        <v>43</v>
      </c>
      <c r="F959" s="3" t="s">
        <v>46</v>
      </c>
      <c r="G959" s="5">
        <v>45595</v>
      </c>
      <c r="H959" s="3" t="s">
        <v>47</v>
      </c>
      <c r="I959" s="3" t="s">
        <v>48</v>
      </c>
      <c r="J959" s="6" t="s">
        <v>1851</v>
      </c>
      <c r="K959" s="6" t="s">
        <v>49</v>
      </c>
      <c r="L959" s="7" t="s">
        <v>47</v>
      </c>
      <c r="M959" s="4">
        <v>45859</v>
      </c>
    </row>
    <row r="960" spans="1:13" ht="45" x14ac:dyDescent="0.25">
      <c r="A960" s="2">
        <v>2025</v>
      </c>
      <c r="B960" s="5">
        <v>45748</v>
      </c>
      <c r="C960" s="4">
        <v>45838</v>
      </c>
      <c r="D960" s="3" t="s">
        <v>1852</v>
      </c>
      <c r="E960" s="3" t="s">
        <v>43</v>
      </c>
      <c r="F960" s="3" t="s">
        <v>51</v>
      </c>
      <c r="G960" s="5">
        <v>45595</v>
      </c>
      <c r="H960" s="3" t="s">
        <v>47</v>
      </c>
      <c r="I960" s="3" t="s">
        <v>48</v>
      </c>
      <c r="J960" s="6" t="s">
        <v>1853</v>
      </c>
      <c r="K960" s="6" t="s">
        <v>49</v>
      </c>
      <c r="L960" s="7" t="s">
        <v>47</v>
      </c>
      <c r="M960" s="4">
        <v>45859</v>
      </c>
    </row>
    <row r="961" spans="1:13" ht="45" x14ac:dyDescent="0.25">
      <c r="A961" s="2">
        <v>2025</v>
      </c>
      <c r="B961" s="5">
        <v>45748</v>
      </c>
      <c r="C961" s="4">
        <v>45838</v>
      </c>
      <c r="D961" s="3" t="s">
        <v>1854</v>
      </c>
      <c r="E961" s="3" t="s">
        <v>43</v>
      </c>
      <c r="F961" s="3" t="s">
        <v>46</v>
      </c>
      <c r="G961" s="5">
        <v>45596</v>
      </c>
      <c r="H961" s="3" t="s">
        <v>47</v>
      </c>
      <c r="I961" s="3" t="s">
        <v>48</v>
      </c>
      <c r="J961" s="6" t="s">
        <v>1855</v>
      </c>
      <c r="K961" s="6" t="s">
        <v>49</v>
      </c>
      <c r="L961" s="7" t="s">
        <v>47</v>
      </c>
      <c r="M961" s="4">
        <v>45859</v>
      </c>
    </row>
    <row r="962" spans="1:13" ht="45" x14ac:dyDescent="0.25">
      <c r="A962" s="2">
        <v>2025</v>
      </c>
      <c r="B962" s="5">
        <v>45748</v>
      </c>
      <c r="C962" s="4">
        <v>45838</v>
      </c>
      <c r="D962" s="3" t="s">
        <v>1856</v>
      </c>
      <c r="E962" s="3" t="s">
        <v>43</v>
      </c>
      <c r="F962" s="3" t="s">
        <v>46</v>
      </c>
      <c r="G962" s="5">
        <v>45596</v>
      </c>
      <c r="H962" s="3" t="s">
        <v>47</v>
      </c>
      <c r="I962" s="3" t="s">
        <v>48</v>
      </c>
      <c r="J962" s="6" t="s">
        <v>1855</v>
      </c>
      <c r="K962" s="6" t="s">
        <v>49</v>
      </c>
      <c r="L962" s="7" t="s">
        <v>47</v>
      </c>
      <c r="M962" s="4">
        <v>45859</v>
      </c>
    </row>
    <row r="963" spans="1:13" ht="45" x14ac:dyDescent="0.25">
      <c r="A963" s="2">
        <v>2025</v>
      </c>
      <c r="B963" s="5">
        <v>45748</v>
      </c>
      <c r="C963" s="4">
        <v>45838</v>
      </c>
      <c r="D963" s="3" t="s">
        <v>1857</v>
      </c>
      <c r="E963" s="3" t="s">
        <v>43</v>
      </c>
      <c r="F963" s="3" t="s">
        <v>46</v>
      </c>
      <c r="G963" s="5">
        <v>45596</v>
      </c>
      <c r="H963" s="3" t="s">
        <v>47</v>
      </c>
      <c r="I963" s="3" t="s">
        <v>48</v>
      </c>
      <c r="J963" s="6" t="s">
        <v>1858</v>
      </c>
      <c r="K963" s="6" t="s">
        <v>49</v>
      </c>
      <c r="L963" s="7" t="s">
        <v>47</v>
      </c>
      <c r="M963" s="4">
        <v>45859</v>
      </c>
    </row>
    <row r="964" spans="1:13" ht="45" x14ac:dyDescent="0.25">
      <c r="A964" s="2">
        <v>2025</v>
      </c>
      <c r="B964" s="5">
        <v>45748</v>
      </c>
      <c r="C964" s="4">
        <v>45838</v>
      </c>
      <c r="D964" s="3" t="s">
        <v>1859</v>
      </c>
      <c r="E964" s="3" t="s">
        <v>43</v>
      </c>
      <c r="F964" s="3" t="s">
        <v>46</v>
      </c>
      <c r="G964" s="5">
        <v>45596</v>
      </c>
      <c r="H964" s="3" t="s">
        <v>47</v>
      </c>
      <c r="I964" s="3" t="s">
        <v>48</v>
      </c>
      <c r="J964" s="6" t="s">
        <v>1860</v>
      </c>
      <c r="K964" s="6" t="s">
        <v>49</v>
      </c>
      <c r="L964" s="7" t="s">
        <v>47</v>
      </c>
      <c r="M964" s="4">
        <v>45859</v>
      </c>
    </row>
    <row r="965" spans="1:13" ht="45" x14ac:dyDescent="0.25">
      <c r="A965" s="2">
        <v>2025</v>
      </c>
      <c r="B965" s="5">
        <v>45748</v>
      </c>
      <c r="C965" s="4">
        <v>45838</v>
      </c>
      <c r="D965" s="3" t="s">
        <v>1861</v>
      </c>
      <c r="E965" s="3" t="s">
        <v>43</v>
      </c>
      <c r="F965" s="3" t="s">
        <v>46</v>
      </c>
      <c r="G965" s="5">
        <v>45596</v>
      </c>
      <c r="H965" s="3" t="s">
        <v>47</v>
      </c>
      <c r="I965" s="3" t="s">
        <v>50</v>
      </c>
      <c r="J965" s="6" t="s">
        <v>1862</v>
      </c>
      <c r="K965" s="6" t="s">
        <v>49</v>
      </c>
      <c r="L965" s="7" t="s">
        <v>47</v>
      </c>
      <c r="M965" s="4">
        <v>45859</v>
      </c>
    </row>
    <row r="966" spans="1:13" ht="45" x14ac:dyDescent="0.25">
      <c r="A966" s="2">
        <v>2025</v>
      </c>
      <c r="B966" s="5">
        <v>45748</v>
      </c>
      <c r="C966" s="4">
        <v>45838</v>
      </c>
      <c r="D966" s="3" t="s">
        <v>1863</v>
      </c>
      <c r="E966" s="3" t="s">
        <v>43</v>
      </c>
      <c r="F966" s="3" t="s">
        <v>46</v>
      </c>
      <c r="G966" s="5">
        <v>45595</v>
      </c>
      <c r="H966" s="3" t="s">
        <v>47</v>
      </c>
      <c r="I966" s="3" t="s">
        <v>48</v>
      </c>
      <c r="J966" s="6" t="s">
        <v>1864</v>
      </c>
      <c r="K966" s="6" t="s">
        <v>49</v>
      </c>
      <c r="L966" s="7" t="s">
        <v>47</v>
      </c>
      <c r="M966" s="4">
        <v>45859</v>
      </c>
    </row>
    <row r="967" spans="1:13" ht="45" x14ac:dyDescent="0.25">
      <c r="A967" s="2">
        <v>2025</v>
      </c>
      <c r="B967" s="5">
        <v>45748</v>
      </c>
      <c r="C967" s="4">
        <v>45838</v>
      </c>
      <c r="D967" s="3" t="s">
        <v>1865</v>
      </c>
      <c r="E967" s="3" t="s">
        <v>43</v>
      </c>
      <c r="F967" s="3" t="s">
        <v>46</v>
      </c>
      <c r="G967" s="5">
        <v>45596</v>
      </c>
      <c r="H967" s="3" t="s">
        <v>47</v>
      </c>
      <c r="I967" s="3" t="s">
        <v>50</v>
      </c>
      <c r="J967" s="6" t="s">
        <v>1866</v>
      </c>
      <c r="K967" s="6" t="s">
        <v>49</v>
      </c>
      <c r="L967" s="7" t="s">
        <v>47</v>
      </c>
      <c r="M967" s="4">
        <v>45859</v>
      </c>
    </row>
    <row r="968" spans="1:13" ht="45" x14ac:dyDescent="0.25">
      <c r="A968" s="2">
        <v>2025</v>
      </c>
      <c r="B968" s="5">
        <v>45748</v>
      </c>
      <c r="C968" s="4">
        <v>45838</v>
      </c>
      <c r="D968" s="3" t="s">
        <v>1867</v>
      </c>
      <c r="E968" s="3" t="s">
        <v>43</v>
      </c>
      <c r="F968" s="3" t="s">
        <v>46</v>
      </c>
      <c r="G968" s="5">
        <v>45596</v>
      </c>
      <c r="H968" s="3" t="s">
        <v>47</v>
      </c>
      <c r="I968" s="3" t="s">
        <v>48</v>
      </c>
      <c r="J968" s="6" t="s">
        <v>1868</v>
      </c>
      <c r="K968" s="6" t="s">
        <v>49</v>
      </c>
      <c r="L968" s="7" t="s">
        <v>47</v>
      </c>
      <c r="M968" s="4">
        <v>45859</v>
      </c>
    </row>
    <row r="969" spans="1:13" ht="45" x14ac:dyDescent="0.25">
      <c r="A969" s="2">
        <v>2025</v>
      </c>
      <c r="B969" s="5">
        <v>45748</v>
      </c>
      <c r="C969" s="4">
        <v>45838</v>
      </c>
      <c r="D969" s="3" t="s">
        <v>1869</v>
      </c>
      <c r="E969" s="3" t="s">
        <v>43</v>
      </c>
      <c r="F969" s="3" t="s">
        <v>46</v>
      </c>
      <c r="G969" s="5">
        <v>45596</v>
      </c>
      <c r="H969" s="3" t="s">
        <v>47</v>
      </c>
      <c r="I969" s="3" t="s">
        <v>48</v>
      </c>
      <c r="J969" s="6" t="s">
        <v>1870</v>
      </c>
      <c r="K969" s="6" t="s">
        <v>49</v>
      </c>
      <c r="L969" s="7" t="s">
        <v>47</v>
      </c>
      <c r="M969" s="4">
        <v>45859</v>
      </c>
    </row>
    <row r="970" spans="1:13" ht="45" x14ac:dyDescent="0.25">
      <c r="A970" s="2">
        <v>2025</v>
      </c>
      <c r="B970" s="5">
        <v>45748</v>
      </c>
      <c r="C970" s="4">
        <v>45838</v>
      </c>
      <c r="D970" s="3" t="s">
        <v>1871</v>
      </c>
      <c r="E970" s="3" t="s">
        <v>43</v>
      </c>
      <c r="F970" s="3" t="s">
        <v>46</v>
      </c>
      <c r="G970" s="5">
        <v>45596</v>
      </c>
      <c r="H970" s="3" t="s">
        <v>47</v>
      </c>
      <c r="I970" s="3" t="s">
        <v>48</v>
      </c>
      <c r="J970" s="6" t="s">
        <v>1872</v>
      </c>
      <c r="K970" s="6" t="s">
        <v>49</v>
      </c>
      <c r="L970" s="7" t="s">
        <v>47</v>
      </c>
      <c r="M970" s="4">
        <v>45859</v>
      </c>
    </row>
    <row r="971" spans="1:13" ht="45" x14ac:dyDescent="0.25">
      <c r="A971" s="2">
        <v>2025</v>
      </c>
      <c r="B971" s="5">
        <v>45748</v>
      </c>
      <c r="C971" s="4">
        <v>45838</v>
      </c>
      <c r="D971" s="3" t="s">
        <v>1873</v>
      </c>
      <c r="E971" s="3" t="s">
        <v>43</v>
      </c>
      <c r="F971" s="3" t="s">
        <v>46</v>
      </c>
      <c r="G971" s="5">
        <v>45595</v>
      </c>
      <c r="H971" s="3" t="s">
        <v>47</v>
      </c>
      <c r="I971" s="3" t="s">
        <v>50</v>
      </c>
      <c r="J971" s="6" t="s">
        <v>1874</v>
      </c>
      <c r="K971" s="6" t="s">
        <v>49</v>
      </c>
      <c r="L971" s="7" t="s">
        <v>47</v>
      </c>
      <c r="M971" s="4">
        <v>45859</v>
      </c>
    </row>
    <row r="972" spans="1:13" ht="45" x14ac:dyDescent="0.25">
      <c r="A972" s="2">
        <v>2025</v>
      </c>
      <c r="B972" s="5">
        <v>45748</v>
      </c>
      <c r="C972" s="4">
        <v>45838</v>
      </c>
      <c r="D972" s="3" t="s">
        <v>1875</v>
      </c>
      <c r="E972" s="3" t="s">
        <v>43</v>
      </c>
      <c r="F972" s="3" t="s">
        <v>46</v>
      </c>
      <c r="G972" s="5">
        <v>45596</v>
      </c>
      <c r="H972" s="3" t="s">
        <v>47</v>
      </c>
      <c r="I972" s="3" t="s">
        <v>48</v>
      </c>
      <c r="J972" s="6" t="s">
        <v>1876</v>
      </c>
      <c r="K972" s="6" t="s">
        <v>49</v>
      </c>
      <c r="L972" s="7" t="s">
        <v>47</v>
      </c>
      <c r="M972" s="4">
        <v>45859</v>
      </c>
    </row>
    <row r="973" spans="1:13" ht="45" x14ac:dyDescent="0.25">
      <c r="A973" s="2">
        <v>2025</v>
      </c>
      <c r="B973" s="5">
        <v>45748</v>
      </c>
      <c r="C973" s="4">
        <v>45838</v>
      </c>
      <c r="D973" s="3" t="s">
        <v>1877</v>
      </c>
      <c r="E973" s="3" t="s">
        <v>43</v>
      </c>
      <c r="F973" s="3" t="s">
        <v>46</v>
      </c>
      <c r="G973" s="5">
        <v>45595</v>
      </c>
      <c r="H973" s="3" t="s">
        <v>47</v>
      </c>
      <c r="I973" s="3" t="s">
        <v>48</v>
      </c>
      <c r="J973" s="6" t="s">
        <v>1878</v>
      </c>
      <c r="K973" s="6" t="s">
        <v>49</v>
      </c>
      <c r="L973" s="7" t="s">
        <v>47</v>
      </c>
      <c r="M973" s="4">
        <v>45859</v>
      </c>
    </row>
    <row r="974" spans="1:13" ht="45" x14ac:dyDescent="0.25">
      <c r="A974" s="2">
        <v>2025</v>
      </c>
      <c r="B974" s="5">
        <v>45748</v>
      </c>
      <c r="C974" s="4">
        <v>45838</v>
      </c>
      <c r="D974" s="3" t="s">
        <v>1879</v>
      </c>
      <c r="E974" s="3" t="s">
        <v>43</v>
      </c>
      <c r="F974" s="3" t="s">
        <v>46</v>
      </c>
      <c r="G974" s="5">
        <v>45596</v>
      </c>
      <c r="H974" s="3" t="s">
        <v>47</v>
      </c>
      <c r="I974" s="3" t="s">
        <v>48</v>
      </c>
      <c r="J974" s="6" t="s">
        <v>1880</v>
      </c>
      <c r="K974" s="6" t="s">
        <v>49</v>
      </c>
      <c r="L974" s="7" t="s">
        <v>47</v>
      </c>
      <c r="M974" s="4">
        <v>45859</v>
      </c>
    </row>
    <row r="975" spans="1:13" ht="45" x14ac:dyDescent="0.25">
      <c r="A975" s="2">
        <v>2025</v>
      </c>
      <c r="B975" s="5">
        <v>45748</v>
      </c>
      <c r="C975" s="4">
        <v>45838</v>
      </c>
      <c r="D975" s="3" t="s">
        <v>1881</v>
      </c>
      <c r="E975" s="3" t="s">
        <v>43</v>
      </c>
      <c r="F975" s="3" t="s">
        <v>46</v>
      </c>
      <c r="G975" s="5">
        <v>45596</v>
      </c>
      <c r="H975" s="3" t="s">
        <v>47</v>
      </c>
      <c r="I975" s="3" t="s">
        <v>48</v>
      </c>
      <c r="J975" s="6" t="s">
        <v>1882</v>
      </c>
      <c r="K975" s="6" t="s">
        <v>49</v>
      </c>
      <c r="L975" s="7" t="s">
        <v>47</v>
      </c>
      <c r="M975" s="4">
        <v>45859</v>
      </c>
    </row>
    <row r="976" spans="1:13" ht="45" x14ac:dyDescent="0.25">
      <c r="A976" s="2">
        <v>2025</v>
      </c>
      <c r="B976" s="5">
        <v>45748</v>
      </c>
      <c r="C976" s="4">
        <v>45838</v>
      </c>
      <c r="D976" s="3" t="s">
        <v>1883</v>
      </c>
      <c r="E976" s="3" t="s">
        <v>43</v>
      </c>
      <c r="F976" s="3" t="s">
        <v>46</v>
      </c>
      <c r="G976" s="5">
        <v>45596</v>
      </c>
      <c r="H976" s="3" t="s">
        <v>47</v>
      </c>
      <c r="I976" s="3" t="s">
        <v>50</v>
      </c>
      <c r="J976" s="6" t="s">
        <v>1884</v>
      </c>
      <c r="K976" s="6" t="s">
        <v>49</v>
      </c>
      <c r="L976" s="7" t="s">
        <v>47</v>
      </c>
      <c r="M976" s="4">
        <v>45859</v>
      </c>
    </row>
    <row r="977" spans="1:13" ht="45" x14ac:dyDescent="0.25">
      <c r="A977" s="2">
        <v>2025</v>
      </c>
      <c r="B977" s="5">
        <v>45748</v>
      </c>
      <c r="C977" s="4">
        <v>45838</v>
      </c>
      <c r="D977" s="3" t="s">
        <v>1885</v>
      </c>
      <c r="E977" s="3" t="s">
        <v>43</v>
      </c>
      <c r="F977" s="3" t="s">
        <v>46</v>
      </c>
      <c r="G977" s="5">
        <v>45596</v>
      </c>
      <c r="H977" s="3" t="s">
        <v>47</v>
      </c>
      <c r="I977" s="3" t="s">
        <v>48</v>
      </c>
      <c r="J977" s="6" t="s">
        <v>1886</v>
      </c>
      <c r="K977" s="6" t="s">
        <v>49</v>
      </c>
      <c r="L977" s="7" t="s">
        <v>47</v>
      </c>
      <c r="M977" s="4">
        <v>45859</v>
      </c>
    </row>
    <row r="978" spans="1:13" ht="45" x14ac:dyDescent="0.25">
      <c r="A978" s="2">
        <v>2025</v>
      </c>
      <c r="B978" s="5">
        <v>45748</v>
      </c>
      <c r="C978" s="4">
        <v>45838</v>
      </c>
      <c r="D978" s="3" t="s">
        <v>1887</v>
      </c>
      <c r="E978" s="3" t="s">
        <v>43</v>
      </c>
      <c r="F978" s="3" t="s">
        <v>46</v>
      </c>
      <c r="G978" s="5">
        <v>45596</v>
      </c>
      <c r="H978" s="3" t="s">
        <v>47</v>
      </c>
      <c r="I978" s="3" t="s">
        <v>48</v>
      </c>
      <c r="J978" s="6" t="s">
        <v>1888</v>
      </c>
      <c r="K978" s="6" t="s">
        <v>49</v>
      </c>
      <c r="L978" s="7" t="s">
        <v>47</v>
      </c>
      <c r="M978" s="4">
        <v>45859</v>
      </c>
    </row>
    <row r="979" spans="1:13" ht="45" x14ac:dyDescent="0.25">
      <c r="A979" s="2">
        <v>2025</v>
      </c>
      <c r="B979" s="5">
        <v>45748</v>
      </c>
      <c r="C979" s="4">
        <v>45838</v>
      </c>
      <c r="D979" s="3" t="s">
        <v>1889</v>
      </c>
      <c r="E979" s="3" t="s">
        <v>43</v>
      </c>
      <c r="F979" s="3" t="s">
        <v>46</v>
      </c>
      <c r="G979" s="5">
        <v>45596</v>
      </c>
      <c r="H979" s="3" t="s">
        <v>47</v>
      </c>
      <c r="I979" s="3" t="s">
        <v>52</v>
      </c>
      <c r="J979" s="6" t="s">
        <v>1890</v>
      </c>
      <c r="K979" s="6" t="s">
        <v>49</v>
      </c>
      <c r="L979" s="7" t="s">
        <v>47</v>
      </c>
      <c r="M979" s="4">
        <v>45859</v>
      </c>
    </row>
    <row r="980" spans="1:13" ht="45" x14ac:dyDescent="0.25">
      <c r="A980" s="2">
        <v>2025</v>
      </c>
      <c r="B980" s="5">
        <v>45748</v>
      </c>
      <c r="C980" s="4">
        <v>45838</v>
      </c>
      <c r="D980" s="3" t="s">
        <v>1891</v>
      </c>
      <c r="E980" s="3" t="s">
        <v>43</v>
      </c>
      <c r="F980" s="3" t="s">
        <v>46</v>
      </c>
      <c r="G980" s="5">
        <v>45596</v>
      </c>
      <c r="H980" s="3" t="s">
        <v>47</v>
      </c>
      <c r="I980" s="3" t="s">
        <v>48</v>
      </c>
      <c r="J980" s="6" t="s">
        <v>1892</v>
      </c>
      <c r="K980" s="6" t="s">
        <v>49</v>
      </c>
      <c r="L980" s="7" t="s">
        <v>47</v>
      </c>
      <c r="M980" s="4">
        <v>45859</v>
      </c>
    </row>
    <row r="981" spans="1:13" ht="45" x14ac:dyDescent="0.25">
      <c r="A981" s="2">
        <v>2025</v>
      </c>
      <c r="B981" s="5">
        <v>45748</v>
      </c>
      <c r="C981" s="4">
        <v>45838</v>
      </c>
      <c r="D981" s="3" t="s">
        <v>1893</v>
      </c>
      <c r="E981" s="3" t="s">
        <v>43</v>
      </c>
      <c r="F981" s="3" t="s">
        <v>46</v>
      </c>
      <c r="G981" s="5">
        <v>45596</v>
      </c>
      <c r="H981" s="3" t="s">
        <v>47</v>
      </c>
      <c r="I981" s="3" t="s">
        <v>48</v>
      </c>
      <c r="J981" s="6" t="s">
        <v>1894</v>
      </c>
      <c r="K981" s="6" t="s">
        <v>49</v>
      </c>
      <c r="L981" s="7" t="s">
        <v>47</v>
      </c>
      <c r="M981" s="4">
        <v>45859</v>
      </c>
    </row>
    <row r="982" spans="1:13" ht="45" x14ac:dyDescent="0.25">
      <c r="A982" s="2">
        <v>2025</v>
      </c>
      <c r="B982" s="5">
        <v>45748</v>
      </c>
      <c r="C982" s="4">
        <v>45838</v>
      </c>
      <c r="D982" s="3" t="s">
        <v>1895</v>
      </c>
      <c r="E982" s="3" t="s">
        <v>43</v>
      </c>
      <c r="F982" s="3" t="s">
        <v>46</v>
      </c>
      <c r="G982" s="5">
        <v>45590</v>
      </c>
      <c r="H982" s="3" t="s">
        <v>47</v>
      </c>
      <c r="I982" s="3" t="s">
        <v>48</v>
      </c>
      <c r="J982" s="6" t="s">
        <v>1896</v>
      </c>
      <c r="K982" s="6" t="s">
        <v>49</v>
      </c>
      <c r="L982" s="7" t="s">
        <v>47</v>
      </c>
      <c r="M982" s="4">
        <v>45859</v>
      </c>
    </row>
    <row r="983" spans="1:13" ht="45" x14ac:dyDescent="0.25">
      <c r="A983" s="2">
        <v>2025</v>
      </c>
      <c r="B983" s="5">
        <v>45748</v>
      </c>
      <c r="C983" s="4">
        <v>45838</v>
      </c>
      <c r="D983" s="3" t="s">
        <v>1897</v>
      </c>
      <c r="E983" s="3" t="s">
        <v>43</v>
      </c>
      <c r="F983" s="3" t="s">
        <v>46</v>
      </c>
      <c r="G983" s="5">
        <v>45595</v>
      </c>
      <c r="H983" s="3" t="s">
        <v>47</v>
      </c>
      <c r="I983" s="3" t="s">
        <v>48</v>
      </c>
      <c r="J983" s="6" t="s">
        <v>1898</v>
      </c>
      <c r="K983" s="6" t="s">
        <v>49</v>
      </c>
      <c r="L983" s="7" t="s">
        <v>47</v>
      </c>
      <c r="M983" s="4">
        <v>45859</v>
      </c>
    </row>
    <row r="984" spans="1:13" ht="45" x14ac:dyDescent="0.25">
      <c r="A984" s="2">
        <v>2025</v>
      </c>
      <c r="B984" s="5">
        <v>45748</v>
      </c>
      <c r="C984" s="4">
        <v>45838</v>
      </c>
      <c r="D984" s="3" t="s">
        <v>1899</v>
      </c>
      <c r="E984" s="3" t="s">
        <v>43</v>
      </c>
      <c r="F984" s="3" t="s">
        <v>46</v>
      </c>
      <c r="G984" s="5">
        <v>45596</v>
      </c>
      <c r="H984" s="3" t="s">
        <v>47</v>
      </c>
      <c r="I984" s="3" t="s">
        <v>48</v>
      </c>
      <c r="J984" s="6" t="s">
        <v>1900</v>
      </c>
      <c r="K984" s="6" t="s">
        <v>49</v>
      </c>
      <c r="L984" s="7" t="s">
        <v>47</v>
      </c>
      <c r="M984" s="4">
        <v>45859</v>
      </c>
    </row>
    <row r="985" spans="1:13" ht="45" x14ac:dyDescent="0.25">
      <c r="A985" s="2">
        <v>2025</v>
      </c>
      <c r="B985" s="5">
        <v>45748</v>
      </c>
      <c r="C985" s="4">
        <v>45838</v>
      </c>
      <c r="D985" s="3" t="s">
        <v>1901</v>
      </c>
      <c r="E985" s="3" t="s">
        <v>43</v>
      </c>
      <c r="F985" s="3" t="s">
        <v>46</v>
      </c>
      <c r="G985" s="5">
        <v>45595</v>
      </c>
      <c r="H985" s="3" t="s">
        <v>47</v>
      </c>
      <c r="I985" s="3" t="s">
        <v>52</v>
      </c>
      <c r="J985" s="6" t="s">
        <v>1902</v>
      </c>
      <c r="K985" s="6" t="s">
        <v>49</v>
      </c>
      <c r="L985" s="7" t="s">
        <v>47</v>
      </c>
      <c r="M985" s="4">
        <v>45859</v>
      </c>
    </row>
    <row r="986" spans="1:13" ht="45" x14ac:dyDescent="0.25">
      <c r="A986" s="2">
        <v>2025</v>
      </c>
      <c r="B986" s="5">
        <v>45748</v>
      </c>
      <c r="C986" s="4">
        <v>45838</v>
      </c>
      <c r="D986" s="3" t="s">
        <v>1903</v>
      </c>
      <c r="E986" s="3" t="s">
        <v>43</v>
      </c>
      <c r="F986" s="3" t="s">
        <v>46</v>
      </c>
      <c r="G986" s="5">
        <v>45596</v>
      </c>
      <c r="H986" s="3" t="s">
        <v>47</v>
      </c>
      <c r="I986" s="3" t="s">
        <v>52</v>
      </c>
      <c r="J986" s="6" t="s">
        <v>1904</v>
      </c>
      <c r="K986" s="6" t="s">
        <v>49</v>
      </c>
      <c r="L986" s="7" t="s">
        <v>47</v>
      </c>
      <c r="M986" s="4">
        <v>45859</v>
      </c>
    </row>
    <row r="987" spans="1:13" ht="45" x14ac:dyDescent="0.25">
      <c r="A987" s="2">
        <v>2025</v>
      </c>
      <c r="B987" s="5">
        <v>45748</v>
      </c>
      <c r="C987" s="4">
        <v>45838</v>
      </c>
      <c r="D987" s="3" t="s">
        <v>1905</v>
      </c>
      <c r="E987" s="3" t="s">
        <v>43</v>
      </c>
      <c r="F987" s="3" t="s">
        <v>46</v>
      </c>
      <c r="G987" s="5">
        <v>45595</v>
      </c>
      <c r="H987" s="3" t="s">
        <v>47</v>
      </c>
      <c r="I987" s="3" t="s">
        <v>48</v>
      </c>
      <c r="J987" s="6" t="s">
        <v>1904</v>
      </c>
      <c r="K987" s="6" t="s">
        <v>49</v>
      </c>
      <c r="L987" s="7" t="s">
        <v>47</v>
      </c>
      <c r="M987" s="4">
        <v>45859</v>
      </c>
    </row>
    <row r="988" spans="1:13" ht="45" x14ac:dyDescent="0.25">
      <c r="A988" s="2">
        <v>2025</v>
      </c>
      <c r="B988" s="5">
        <v>45748</v>
      </c>
      <c r="C988" s="4">
        <v>45838</v>
      </c>
      <c r="D988" s="3" t="s">
        <v>1906</v>
      </c>
      <c r="E988" s="3" t="s">
        <v>43</v>
      </c>
      <c r="F988" s="3" t="s">
        <v>46</v>
      </c>
      <c r="G988" s="5">
        <v>45596</v>
      </c>
      <c r="H988" s="3" t="s">
        <v>47</v>
      </c>
      <c r="I988" s="3" t="s">
        <v>48</v>
      </c>
      <c r="J988" s="6" t="s">
        <v>1907</v>
      </c>
      <c r="K988" s="6" t="s">
        <v>49</v>
      </c>
      <c r="L988" s="7" t="s">
        <v>47</v>
      </c>
      <c r="M988" s="4">
        <v>45859</v>
      </c>
    </row>
    <row r="989" spans="1:13" ht="45" x14ac:dyDescent="0.25">
      <c r="A989" s="2">
        <v>2025</v>
      </c>
      <c r="B989" s="5">
        <v>45748</v>
      </c>
      <c r="C989" s="4">
        <v>45838</v>
      </c>
      <c r="D989" s="3" t="s">
        <v>1908</v>
      </c>
      <c r="E989" s="3" t="s">
        <v>43</v>
      </c>
      <c r="F989" s="3" t="s">
        <v>46</v>
      </c>
      <c r="G989" s="5">
        <v>45596</v>
      </c>
      <c r="H989" s="3" t="s">
        <v>47</v>
      </c>
      <c r="I989" s="3" t="s">
        <v>48</v>
      </c>
      <c r="J989" s="6" t="s">
        <v>1907</v>
      </c>
      <c r="K989" s="6" t="s">
        <v>49</v>
      </c>
      <c r="L989" s="7" t="s">
        <v>47</v>
      </c>
      <c r="M989" s="4">
        <v>45859</v>
      </c>
    </row>
    <row r="990" spans="1:13" ht="45" x14ac:dyDescent="0.25">
      <c r="A990" s="2">
        <v>2025</v>
      </c>
      <c r="B990" s="5">
        <v>45748</v>
      </c>
      <c r="C990" s="4">
        <v>45838</v>
      </c>
      <c r="D990" s="3" t="s">
        <v>1909</v>
      </c>
      <c r="E990" s="3" t="s">
        <v>43</v>
      </c>
      <c r="F990" s="3" t="s">
        <v>46</v>
      </c>
      <c r="G990" s="5">
        <v>45596</v>
      </c>
      <c r="H990" s="3" t="s">
        <v>47</v>
      </c>
      <c r="I990" s="3" t="s">
        <v>48</v>
      </c>
      <c r="J990" s="6" t="s">
        <v>1910</v>
      </c>
      <c r="K990" s="6" t="s">
        <v>49</v>
      </c>
      <c r="L990" s="7" t="s">
        <v>47</v>
      </c>
      <c r="M990" s="4">
        <v>45859</v>
      </c>
    </row>
    <row r="991" spans="1:13" ht="45" x14ac:dyDescent="0.25">
      <c r="A991" s="2">
        <v>2025</v>
      </c>
      <c r="B991" s="5">
        <v>45748</v>
      </c>
      <c r="C991" s="4">
        <v>45838</v>
      </c>
      <c r="D991" s="3" t="s">
        <v>1911</v>
      </c>
      <c r="E991" s="3" t="s">
        <v>43</v>
      </c>
      <c r="F991" s="3" t="s">
        <v>46</v>
      </c>
      <c r="G991" s="5">
        <v>45596</v>
      </c>
      <c r="H991" s="3" t="s">
        <v>47</v>
      </c>
      <c r="I991" s="3" t="s">
        <v>50</v>
      </c>
      <c r="J991" s="6" t="s">
        <v>1912</v>
      </c>
      <c r="K991" s="6" t="s">
        <v>49</v>
      </c>
      <c r="L991" s="7" t="s">
        <v>47</v>
      </c>
      <c r="M991" s="4">
        <v>45859</v>
      </c>
    </row>
    <row r="992" spans="1:13" ht="45" x14ac:dyDescent="0.25">
      <c r="A992" s="2">
        <v>2025</v>
      </c>
      <c r="B992" s="5">
        <v>45748</v>
      </c>
      <c r="C992" s="4">
        <v>45838</v>
      </c>
      <c r="D992" s="3" t="s">
        <v>1913</v>
      </c>
      <c r="E992" s="3" t="s">
        <v>43</v>
      </c>
      <c r="F992" s="3" t="s">
        <v>46</v>
      </c>
      <c r="G992" s="5">
        <v>45595</v>
      </c>
      <c r="H992" s="3" t="s">
        <v>47</v>
      </c>
      <c r="I992" s="3" t="s">
        <v>48</v>
      </c>
      <c r="J992" s="6" t="s">
        <v>1914</v>
      </c>
      <c r="K992" s="6" t="s">
        <v>49</v>
      </c>
      <c r="L992" s="7" t="s">
        <v>47</v>
      </c>
      <c r="M992" s="4">
        <v>45859</v>
      </c>
    </row>
    <row r="993" spans="1:13" ht="45" x14ac:dyDescent="0.25">
      <c r="A993" s="2">
        <v>2025</v>
      </c>
      <c r="B993" s="5">
        <v>45748</v>
      </c>
      <c r="C993" s="4">
        <v>45838</v>
      </c>
      <c r="D993" s="3" t="s">
        <v>1915</v>
      </c>
      <c r="E993" s="3" t="s">
        <v>43</v>
      </c>
      <c r="F993" s="3" t="s">
        <v>46</v>
      </c>
      <c r="G993" s="5">
        <v>45595</v>
      </c>
      <c r="H993" s="3" t="s">
        <v>47</v>
      </c>
      <c r="I993" s="3" t="s">
        <v>48</v>
      </c>
      <c r="J993" s="6" t="s">
        <v>1916</v>
      </c>
      <c r="K993" s="6" t="s">
        <v>49</v>
      </c>
      <c r="L993" s="7" t="s">
        <v>47</v>
      </c>
      <c r="M993" s="4">
        <v>45859</v>
      </c>
    </row>
    <row r="994" spans="1:13" ht="45" x14ac:dyDescent="0.25">
      <c r="A994" s="2">
        <v>2025</v>
      </c>
      <c r="B994" s="5">
        <v>45748</v>
      </c>
      <c r="C994" s="4">
        <v>45838</v>
      </c>
      <c r="D994" s="3" t="s">
        <v>1917</v>
      </c>
      <c r="E994" s="3" t="s">
        <v>43</v>
      </c>
      <c r="F994" s="3" t="s">
        <v>46</v>
      </c>
      <c r="G994" s="5">
        <v>45590</v>
      </c>
      <c r="H994" s="3" t="s">
        <v>47</v>
      </c>
      <c r="I994" s="3" t="s">
        <v>48</v>
      </c>
      <c r="J994" s="6" t="s">
        <v>1918</v>
      </c>
      <c r="K994" s="6" t="s">
        <v>49</v>
      </c>
      <c r="L994" s="7" t="s">
        <v>47</v>
      </c>
      <c r="M994" s="4">
        <v>45859</v>
      </c>
    </row>
    <row r="995" spans="1:13" ht="45" x14ac:dyDescent="0.25">
      <c r="A995" s="2">
        <v>2025</v>
      </c>
      <c r="B995" s="5">
        <v>45748</v>
      </c>
      <c r="C995" s="4">
        <v>45838</v>
      </c>
      <c r="D995" s="3" t="s">
        <v>1919</v>
      </c>
      <c r="E995" s="3" t="s">
        <v>43</v>
      </c>
      <c r="F995" s="3" t="s">
        <v>46</v>
      </c>
      <c r="G995" s="5">
        <v>45595</v>
      </c>
      <c r="H995" s="3" t="s">
        <v>47</v>
      </c>
      <c r="I995" s="3" t="s">
        <v>48</v>
      </c>
      <c r="J995" s="6" t="s">
        <v>1920</v>
      </c>
      <c r="K995" s="6" t="s">
        <v>49</v>
      </c>
      <c r="L995" s="7" t="s">
        <v>47</v>
      </c>
      <c r="M995" s="4">
        <v>45859</v>
      </c>
    </row>
    <row r="996" spans="1:13" ht="45" x14ac:dyDescent="0.25">
      <c r="A996" s="2">
        <v>2025</v>
      </c>
      <c r="B996" s="5">
        <v>45748</v>
      </c>
      <c r="C996" s="4">
        <v>45838</v>
      </c>
      <c r="D996" s="3" t="s">
        <v>1921</v>
      </c>
      <c r="E996" s="3" t="s">
        <v>43</v>
      </c>
      <c r="F996" s="3" t="s">
        <v>46</v>
      </c>
      <c r="G996" s="5">
        <v>45595</v>
      </c>
      <c r="H996" s="3" t="s">
        <v>47</v>
      </c>
      <c r="I996" s="3" t="s">
        <v>48</v>
      </c>
      <c r="J996" s="6" t="s">
        <v>1922</v>
      </c>
      <c r="K996" s="6" t="s">
        <v>49</v>
      </c>
      <c r="L996" s="7" t="s">
        <v>47</v>
      </c>
      <c r="M996" s="4">
        <v>45859</v>
      </c>
    </row>
    <row r="997" spans="1:13" ht="45" x14ac:dyDescent="0.25">
      <c r="A997" s="2">
        <v>2025</v>
      </c>
      <c r="B997" s="5">
        <v>45748</v>
      </c>
      <c r="C997" s="4">
        <v>45838</v>
      </c>
      <c r="D997" s="3" t="s">
        <v>1923</v>
      </c>
      <c r="E997" s="3" t="s">
        <v>43</v>
      </c>
      <c r="F997" s="3" t="s">
        <v>46</v>
      </c>
      <c r="G997" s="5">
        <v>45590</v>
      </c>
      <c r="H997" s="3" t="s">
        <v>47</v>
      </c>
      <c r="I997" s="3" t="s">
        <v>50</v>
      </c>
      <c r="J997" s="6" t="s">
        <v>1924</v>
      </c>
      <c r="K997" s="6" t="s">
        <v>49</v>
      </c>
      <c r="L997" s="7" t="s">
        <v>47</v>
      </c>
      <c r="M997" s="4">
        <v>45859</v>
      </c>
    </row>
    <row r="998" spans="1:13" ht="45" x14ac:dyDescent="0.25">
      <c r="A998" s="2">
        <v>2025</v>
      </c>
      <c r="B998" s="5">
        <v>45748</v>
      </c>
      <c r="C998" s="4">
        <v>45838</v>
      </c>
      <c r="D998" s="3" t="s">
        <v>1925</v>
      </c>
      <c r="E998" s="3" t="s">
        <v>43</v>
      </c>
      <c r="F998" s="3" t="s">
        <v>46</v>
      </c>
      <c r="G998" s="5">
        <v>45595</v>
      </c>
      <c r="H998" s="3" t="s">
        <v>47</v>
      </c>
      <c r="I998" s="3" t="s">
        <v>48</v>
      </c>
      <c r="J998" s="6" t="s">
        <v>1926</v>
      </c>
      <c r="K998" s="6" t="s">
        <v>49</v>
      </c>
      <c r="L998" s="7" t="s">
        <v>47</v>
      </c>
      <c r="M998" s="4">
        <v>45859</v>
      </c>
    </row>
    <row r="999" spans="1:13" ht="45" x14ac:dyDescent="0.25">
      <c r="A999" s="2">
        <v>2025</v>
      </c>
      <c r="B999" s="5">
        <v>45748</v>
      </c>
      <c r="C999" s="4">
        <v>45838</v>
      </c>
      <c r="D999" s="3" t="s">
        <v>1927</v>
      </c>
      <c r="E999" s="3" t="s">
        <v>43</v>
      </c>
      <c r="F999" s="3" t="s">
        <v>46</v>
      </c>
      <c r="G999" s="5">
        <v>45596</v>
      </c>
      <c r="H999" s="3" t="s">
        <v>47</v>
      </c>
      <c r="I999" s="3" t="s">
        <v>52</v>
      </c>
      <c r="J999" s="6" t="s">
        <v>1928</v>
      </c>
      <c r="K999" s="6" t="s">
        <v>49</v>
      </c>
      <c r="L999" s="7" t="s">
        <v>47</v>
      </c>
      <c r="M999" s="4">
        <v>45859</v>
      </c>
    </row>
    <row r="1000" spans="1:13" ht="45" x14ac:dyDescent="0.25">
      <c r="A1000" s="2">
        <v>2025</v>
      </c>
      <c r="B1000" s="5">
        <v>45748</v>
      </c>
      <c r="C1000" s="4">
        <v>45838</v>
      </c>
      <c r="D1000" s="3" t="s">
        <v>1929</v>
      </c>
      <c r="E1000" s="3" t="s">
        <v>43</v>
      </c>
      <c r="F1000" s="3" t="s">
        <v>46</v>
      </c>
      <c r="G1000" s="5">
        <v>45595</v>
      </c>
      <c r="H1000" s="3" t="s">
        <v>47</v>
      </c>
      <c r="I1000" s="3" t="s">
        <v>52</v>
      </c>
      <c r="J1000" s="6" t="s">
        <v>1930</v>
      </c>
      <c r="K1000" s="6" t="s">
        <v>49</v>
      </c>
      <c r="L1000" s="7" t="s">
        <v>47</v>
      </c>
      <c r="M1000" s="4">
        <v>45859</v>
      </c>
    </row>
    <row r="1001" spans="1:13" ht="45" x14ac:dyDescent="0.25">
      <c r="A1001" s="2">
        <v>2025</v>
      </c>
      <c r="B1001" s="5">
        <v>45748</v>
      </c>
      <c r="C1001" s="4">
        <v>45838</v>
      </c>
      <c r="D1001" s="3" t="s">
        <v>1931</v>
      </c>
      <c r="E1001" s="3" t="s">
        <v>43</v>
      </c>
      <c r="F1001" s="3" t="s">
        <v>46</v>
      </c>
      <c r="G1001" s="5">
        <v>45588</v>
      </c>
      <c r="H1001" s="3" t="s">
        <v>47</v>
      </c>
      <c r="I1001" s="3" t="s">
        <v>48</v>
      </c>
      <c r="J1001" s="6" t="s">
        <v>1932</v>
      </c>
      <c r="K1001" s="6" t="s">
        <v>49</v>
      </c>
      <c r="L1001" s="7" t="s">
        <v>47</v>
      </c>
      <c r="M1001" s="4">
        <v>45859</v>
      </c>
    </row>
    <row r="1002" spans="1:13" ht="45" x14ac:dyDescent="0.25">
      <c r="A1002" s="2">
        <v>2025</v>
      </c>
      <c r="B1002" s="5">
        <v>45748</v>
      </c>
      <c r="C1002" s="4">
        <v>45838</v>
      </c>
      <c r="D1002" s="3" t="s">
        <v>1933</v>
      </c>
      <c r="E1002" s="3" t="s">
        <v>43</v>
      </c>
      <c r="F1002" s="3" t="s">
        <v>46</v>
      </c>
      <c r="G1002" s="5">
        <v>45596</v>
      </c>
      <c r="H1002" s="3" t="s">
        <v>47</v>
      </c>
      <c r="I1002" s="3" t="s">
        <v>48</v>
      </c>
      <c r="J1002" s="6" t="s">
        <v>1934</v>
      </c>
      <c r="K1002" s="6" t="s">
        <v>49</v>
      </c>
      <c r="L1002" s="7" t="s">
        <v>47</v>
      </c>
      <c r="M1002" s="4">
        <v>45859</v>
      </c>
    </row>
    <row r="1003" spans="1:13" ht="45" x14ac:dyDescent="0.25">
      <c r="A1003" s="2">
        <v>2025</v>
      </c>
      <c r="B1003" s="5">
        <v>45748</v>
      </c>
      <c r="C1003" s="4">
        <v>45838</v>
      </c>
      <c r="D1003" s="3" t="s">
        <v>1935</v>
      </c>
      <c r="E1003" s="3" t="s">
        <v>43</v>
      </c>
      <c r="F1003" s="3" t="s">
        <v>46</v>
      </c>
      <c r="G1003" s="5">
        <v>45596</v>
      </c>
      <c r="H1003" s="3" t="s">
        <v>47</v>
      </c>
      <c r="I1003" s="3" t="s">
        <v>55</v>
      </c>
      <c r="J1003" s="6" t="s">
        <v>1936</v>
      </c>
      <c r="K1003" s="6" t="s">
        <v>49</v>
      </c>
      <c r="L1003" s="7" t="s">
        <v>47</v>
      </c>
      <c r="M1003" s="4">
        <v>45859</v>
      </c>
    </row>
    <row r="1004" spans="1:13" ht="45" x14ac:dyDescent="0.25">
      <c r="A1004" s="2">
        <v>2025</v>
      </c>
      <c r="B1004" s="5">
        <v>45748</v>
      </c>
      <c r="C1004" s="4">
        <v>45838</v>
      </c>
      <c r="D1004" s="3" t="s">
        <v>1937</v>
      </c>
      <c r="E1004" s="3" t="s">
        <v>43</v>
      </c>
      <c r="F1004" s="3" t="s">
        <v>46</v>
      </c>
      <c r="G1004" s="5">
        <v>45595</v>
      </c>
      <c r="H1004" s="3" t="s">
        <v>47</v>
      </c>
      <c r="I1004" s="3" t="s">
        <v>48</v>
      </c>
      <c r="J1004" s="6" t="s">
        <v>1938</v>
      </c>
      <c r="K1004" s="6" t="s">
        <v>49</v>
      </c>
      <c r="L1004" s="7" t="s">
        <v>47</v>
      </c>
      <c r="M1004" s="4">
        <v>45859</v>
      </c>
    </row>
    <row r="1005" spans="1:13" ht="45" x14ac:dyDescent="0.25">
      <c r="A1005" s="2">
        <v>2025</v>
      </c>
      <c r="B1005" s="5">
        <v>45748</v>
      </c>
      <c r="C1005" s="4">
        <v>45838</v>
      </c>
      <c r="D1005" s="3" t="s">
        <v>1939</v>
      </c>
      <c r="E1005" s="3" t="s">
        <v>43</v>
      </c>
      <c r="F1005" s="3" t="s">
        <v>46</v>
      </c>
      <c r="G1005" s="5">
        <v>45596</v>
      </c>
      <c r="H1005" s="3" t="s">
        <v>47</v>
      </c>
      <c r="I1005" s="3" t="s">
        <v>48</v>
      </c>
      <c r="J1005" s="6" t="s">
        <v>1940</v>
      </c>
      <c r="K1005" s="6" t="s">
        <v>49</v>
      </c>
      <c r="L1005" s="7" t="s">
        <v>47</v>
      </c>
      <c r="M1005" s="4">
        <v>45859</v>
      </c>
    </row>
    <row r="1006" spans="1:13" ht="45" x14ac:dyDescent="0.25">
      <c r="A1006" s="2">
        <v>2025</v>
      </c>
      <c r="B1006" s="5">
        <v>45748</v>
      </c>
      <c r="C1006" s="4">
        <v>45838</v>
      </c>
      <c r="D1006" s="3" t="s">
        <v>1941</v>
      </c>
      <c r="E1006" s="3" t="s">
        <v>43</v>
      </c>
      <c r="F1006" s="3" t="s">
        <v>46</v>
      </c>
      <c r="G1006" s="5">
        <v>45596</v>
      </c>
      <c r="H1006" s="3" t="s">
        <v>47</v>
      </c>
      <c r="I1006" s="3" t="s">
        <v>48</v>
      </c>
      <c r="J1006" s="6" t="s">
        <v>1942</v>
      </c>
      <c r="K1006" s="6" t="s">
        <v>49</v>
      </c>
      <c r="L1006" s="7" t="s">
        <v>47</v>
      </c>
      <c r="M1006" s="4">
        <v>45859</v>
      </c>
    </row>
    <row r="1007" spans="1:13" ht="45" x14ac:dyDescent="0.25">
      <c r="A1007" s="2">
        <v>2025</v>
      </c>
      <c r="B1007" s="5">
        <v>45748</v>
      </c>
      <c r="C1007" s="4">
        <v>45838</v>
      </c>
      <c r="D1007" s="3" t="s">
        <v>1943</v>
      </c>
      <c r="E1007" s="3" t="s">
        <v>43</v>
      </c>
      <c r="F1007" s="3" t="s">
        <v>46</v>
      </c>
      <c r="G1007" s="5">
        <v>45595</v>
      </c>
      <c r="H1007" s="3" t="s">
        <v>47</v>
      </c>
      <c r="I1007" s="3" t="s">
        <v>48</v>
      </c>
      <c r="J1007" s="6" t="s">
        <v>1944</v>
      </c>
      <c r="K1007" s="6" t="s">
        <v>49</v>
      </c>
      <c r="L1007" s="7" t="s">
        <v>47</v>
      </c>
      <c r="M1007" s="4">
        <v>45859</v>
      </c>
    </row>
    <row r="1008" spans="1:13" ht="45" x14ac:dyDescent="0.25">
      <c r="A1008" s="2">
        <v>2025</v>
      </c>
      <c r="B1008" s="5">
        <v>45748</v>
      </c>
      <c r="C1008" s="4">
        <v>45838</v>
      </c>
      <c r="D1008" s="3" t="s">
        <v>1945</v>
      </c>
      <c r="E1008" s="3" t="s">
        <v>43</v>
      </c>
      <c r="F1008" s="3" t="s">
        <v>46</v>
      </c>
      <c r="G1008" s="5">
        <v>45596</v>
      </c>
      <c r="H1008" s="3" t="s">
        <v>47</v>
      </c>
      <c r="I1008" s="3" t="s">
        <v>48</v>
      </c>
      <c r="J1008" s="6" t="s">
        <v>1946</v>
      </c>
      <c r="K1008" s="6" t="s">
        <v>49</v>
      </c>
      <c r="L1008" s="7" t="s">
        <v>47</v>
      </c>
      <c r="M1008" s="4">
        <v>45859</v>
      </c>
    </row>
    <row r="1009" spans="1:13" ht="45" x14ac:dyDescent="0.25">
      <c r="A1009" s="2">
        <v>2025</v>
      </c>
      <c r="B1009" s="5">
        <v>45748</v>
      </c>
      <c r="C1009" s="4">
        <v>45838</v>
      </c>
      <c r="D1009" s="3" t="s">
        <v>1947</v>
      </c>
      <c r="E1009" s="3" t="s">
        <v>43</v>
      </c>
      <c r="F1009" s="3" t="s">
        <v>46</v>
      </c>
      <c r="G1009" s="5">
        <v>45590</v>
      </c>
      <c r="H1009" s="3" t="s">
        <v>47</v>
      </c>
      <c r="I1009" s="3" t="s">
        <v>50</v>
      </c>
      <c r="J1009" s="6" t="s">
        <v>1948</v>
      </c>
      <c r="K1009" s="6" t="s">
        <v>49</v>
      </c>
      <c r="L1009" s="7" t="s">
        <v>47</v>
      </c>
      <c r="M1009" s="4">
        <v>45859</v>
      </c>
    </row>
    <row r="1010" spans="1:13" ht="45" x14ac:dyDescent="0.25">
      <c r="A1010" s="2">
        <v>2025</v>
      </c>
      <c r="B1010" s="5">
        <v>45748</v>
      </c>
      <c r="C1010" s="4">
        <v>45838</v>
      </c>
      <c r="D1010" s="3" t="s">
        <v>1949</v>
      </c>
      <c r="E1010" s="3" t="s">
        <v>43</v>
      </c>
      <c r="F1010" s="3" t="s">
        <v>46</v>
      </c>
      <c r="G1010" s="5">
        <v>45573</v>
      </c>
      <c r="H1010" s="3" t="s">
        <v>47</v>
      </c>
      <c r="I1010" s="3" t="s">
        <v>48</v>
      </c>
      <c r="J1010" s="6" t="s">
        <v>1950</v>
      </c>
      <c r="K1010" s="6" t="s">
        <v>49</v>
      </c>
      <c r="L1010" s="7" t="s">
        <v>47</v>
      </c>
      <c r="M1010" s="4">
        <v>45859</v>
      </c>
    </row>
    <row r="1011" spans="1:13" ht="45" x14ac:dyDescent="0.25">
      <c r="A1011" s="2">
        <v>2025</v>
      </c>
      <c r="B1011" s="5">
        <v>45748</v>
      </c>
      <c r="C1011" s="4">
        <v>45838</v>
      </c>
      <c r="D1011" s="3" t="s">
        <v>1951</v>
      </c>
      <c r="E1011" s="3" t="s">
        <v>43</v>
      </c>
      <c r="F1011" s="3" t="s">
        <v>46</v>
      </c>
      <c r="G1011" s="5">
        <v>45596</v>
      </c>
      <c r="H1011" s="3" t="s">
        <v>47</v>
      </c>
      <c r="I1011" s="3" t="s">
        <v>48</v>
      </c>
      <c r="J1011" s="6" t="s">
        <v>1950</v>
      </c>
      <c r="K1011" s="6" t="s">
        <v>49</v>
      </c>
      <c r="L1011" s="7" t="s">
        <v>47</v>
      </c>
      <c r="M1011" s="4">
        <v>45859</v>
      </c>
    </row>
    <row r="1012" spans="1:13" ht="45" x14ac:dyDescent="0.25">
      <c r="A1012" s="2">
        <v>2025</v>
      </c>
      <c r="B1012" s="5">
        <v>45748</v>
      </c>
      <c r="C1012" s="4">
        <v>45838</v>
      </c>
      <c r="D1012" s="3" t="s">
        <v>1952</v>
      </c>
      <c r="E1012" s="3" t="s">
        <v>43</v>
      </c>
      <c r="F1012" s="3" t="s">
        <v>51</v>
      </c>
      <c r="G1012" s="5">
        <v>45596</v>
      </c>
      <c r="H1012" s="3" t="s">
        <v>47</v>
      </c>
      <c r="I1012" s="3" t="s">
        <v>48</v>
      </c>
      <c r="J1012" s="6" t="s">
        <v>1953</v>
      </c>
      <c r="K1012" s="6" t="s">
        <v>49</v>
      </c>
      <c r="L1012" s="7" t="s">
        <v>47</v>
      </c>
      <c r="M1012" s="4">
        <v>45859</v>
      </c>
    </row>
    <row r="1013" spans="1:13" ht="45" x14ac:dyDescent="0.25">
      <c r="A1013" s="2">
        <v>2025</v>
      </c>
      <c r="B1013" s="5">
        <v>45748</v>
      </c>
      <c r="C1013" s="4">
        <v>45838</v>
      </c>
      <c r="D1013" s="3" t="s">
        <v>1954</v>
      </c>
      <c r="E1013" s="3" t="s">
        <v>43</v>
      </c>
      <c r="F1013" s="3" t="s">
        <v>46</v>
      </c>
      <c r="G1013" s="5">
        <v>45595</v>
      </c>
      <c r="H1013" s="3" t="s">
        <v>47</v>
      </c>
      <c r="I1013" s="3" t="s">
        <v>48</v>
      </c>
      <c r="J1013" s="6" t="s">
        <v>1955</v>
      </c>
      <c r="K1013" s="6" t="s">
        <v>49</v>
      </c>
      <c r="L1013" s="7" t="s">
        <v>47</v>
      </c>
      <c r="M1013" s="4">
        <v>45859</v>
      </c>
    </row>
    <row r="1014" spans="1:13" ht="45" x14ac:dyDescent="0.25">
      <c r="A1014" s="2">
        <v>2025</v>
      </c>
      <c r="B1014" s="5">
        <v>45748</v>
      </c>
      <c r="C1014" s="4">
        <v>45838</v>
      </c>
      <c r="D1014" s="3" t="s">
        <v>1956</v>
      </c>
      <c r="E1014" s="3" t="s">
        <v>43</v>
      </c>
      <c r="F1014" s="3" t="s">
        <v>46</v>
      </c>
      <c r="G1014" s="5">
        <v>45596</v>
      </c>
      <c r="H1014" s="3" t="s">
        <v>47</v>
      </c>
      <c r="I1014" s="3" t="s">
        <v>48</v>
      </c>
      <c r="J1014" s="6" t="s">
        <v>1957</v>
      </c>
      <c r="K1014" s="6" t="s">
        <v>49</v>
      </c>
      <c r="L1014" s="7" t="s">
        <v>47</v>
      </c>
      <c r="M1014" s="4">
        <v>45859</v>
      </c>
    </row>
    <row r="1015" spans="1:13" ht="45" x14ac:dyDescent="0.25">
      <c r="A1015" s="2">
        <v>2025</v>
      </c>
      <c r="B1015" s="5">
        <v>45748</v>
      </c>
      <c r="C1015" s="4">
        <v>45838</v>
      </c>
      <c r="D1015" s="3" t="s">
        <v>1958</v>
      </c>
      <c r="E1015" s="3" t="s">
        <v>43</v>
      </c>
      <c r="F1015" s="3" t="s">
        <v>46</v>
      </c>
      <c r="G1015" s="5">
        <v>45594</v>
      </c>
      <c r="H1015" s="3" t="s">
        <v>47</v>
      </c>
      <c r="I1015" s="3" t="s">
        <v>48</v>
      </c>
      <c r="J1015" s="6" t="s">
        <v>1959</v>
      </c>
      <c r="K1015" s="6" t="s">
        <v>49</v>
      </c>
      <c r="L1015" s="7" t="s">
        <v>47</v>
      </c>
      <c r="M1015" s="4">
        <v>45859</v>
      </c>
    </row>
    <row r="1016" spans="1:13" ht="45" x14ac:dyDescent="0.25">
      <c r="A1016" s="2">
        <v>2025</v>
      </c>
      <c r="B1016" s="5">
        <v>45748</v>
      </c>
      <c r="C1016" s="4">
        <v>45838</v>
      </c>
      <c r="D1016" s="3" t="s">
        <v>1960</v>
      </c>
      <c r="E1016" s="3" t="s">
        <v>43</v>
      </c>
      <c r="F1016" s="3" t="s">
        <v>46</v>
      </c>
      <c r="G1016" s="5">
        <v>45595</v>
      </c>
      <c r="H1016" s="3" t="s">
        <v>47</v>
      </c>
      <c r="I1016" s="3" t="s">
        <v>48</v>
      </c>
      <c r="J1016" s="6" t="s">
        <v>1961</v>
      </c>
      <c r="K1016" s="6" t="s">
        <v>49</v>
      </c>
      <c r="L1016" s="7" t="s">
        <v>47</v>
      </c>
      <c r="M1016" s="4">
        <v>45859</v>
      </c>
    </row>
    <row r="1017" spans="1:13" ht="45" x14ac:dyDescent="0.25">
      <c r="A1017" s="2">
        <v>2025</v>
      </c>
      <c r="B1017" s="5">
        <v>45748</v>
      </c>
      <c r="C1017" s="4">
        <v>45838</v>
      </c>
      <c r="D1017" s="3" t="s">
        <v>1962</v>
      </c>
      <c r="E1017" s="3" t="s">
        <v>43</v>
      </c>
      <c r="F1017" s="3" t="s">
        <v>46</v>
      </c>
      <c r="G1017" s="5">
        <v>45595</v>
      </c>
      <c r="H1017" s="3" t="s">
        <v>47</v>
      </c>
      <c r="I1017" s="3" t="s">
        <v>50</v>
      </c>
      <c r="J1017" s="6" t="s">
        <v>1963</v>
      </c>
      <c r="K1017" s="6" t="s">
        <v>49</v>
      </c>
      <c r="L1017" s="7" t="s">
        <v>47</v>
      </c>
      <c r="M1017" s="4">
        <v>45859</v>
      </c>
    </row>
    <row r="1018" spans="1:13" ht="45" x14ac:dyDescent="0.25">
      <c r="A1018" s="2">
        <v>2025</v>
      </c>
      <c r="B1018" s="5">
        <v>45748</v>
      </c>
      <c r="C1018" s="4">
        <v>45838</v>
      </c>
      <c r="D1018" s="3" t="s">
        <v>1964</v>
      </c>
      <c r="E1018" s="3" t="s">
        <v>43</v>
      </c>
      <c r="F1018" s="3" t="s">
        <v>46</v>
      </c>
      <c r="G1018" s="5">
        <v>45596</v>
      </c>
      <c r="H1018" s="3" t="s">
        <v>47</v>
      </c>
      <c r="I1018" s="3" t="s">
        <v>48</v>
      </c>
      <c r="J1018" s="6" t="s">
        <v>1965</v>
      </c>
      <c r="K1018" s="6" t="s">
        <v>49</v>
      </c>
      <c r="L1018" s="7" t="s">
        <v>47</v>
      </c>
      <c r="M1018" s="4">
        <v>45859</v>
      </c>
    </row>
    <row r="1019" spans="1:13" ht="45" x14ac:dyDescent="0.25">
      <c r="A1019" s="2">
        <v>2025</v>
      </c>
      <c r="B1019" s="5">
        <v>45748</v>
      </c>
      <c r="C1019" s="4">
        <v>45838</v>
      </c>
      <c r="D1019" s="3" t="s">
        <v>1966</v>
      </c>
      <c r="E1019" s="3" t="s">
        <v>43</v>
      </c>
      <c r="F1019" s="3" t="s">
        <v>46</v>
      </c>
      <c r="G1019" s="5">
        <v>45593</v>
      </c>
      <c r="H1019" s="3" t="s">
        <v>47</v>
      </c>
      <c r="I1019" s="3" t="s">
        <v>48</v>
      </c>
      <c r="J1019" s="6" t="s">
        <v>1965</v>
      </c>
      <c r="K1019" s="6" t="s">
        <v>49</v>
      </c>
      <c r="L1019" s="7" t="s">
        <v>47</v>
      </c>
      <c r="M1019" s="4">
        <v>45859</v>
      </c>
    </row>
    <row r="1020" spans="1:13" ht="45" x14ac:dyDescent="0.25">
      <c r="A1020" s="2">
        <v>2025</v>
      </c>
      <c r="B1020" s="5">
        <v>45748</v>
      </c>
      <c r="C1020" s="4">
        <v>45838</v>
      </c>
      <c r="D1020" s="3" t="s">
        <v>1967</v>
      </c>
      <c r="E1020" s="3" t="s">
        <v>43</v>
      </c>
      <c r="F1020" s="3" t="s">
        <v>46</v>
      </c>
      <c r="G1020" s="5">
        <v>45588</v>
      </c>
      <c r="H1020" s="3" t="s">
        <v>47</v>
      </c>
      <c r="I1020" s="3" t="s">
        <v>48</v>
      </c>
      <c r="J1020" s="6" t="s">
        <v>1968</v>
      </c>
      <c r="K1020" s="6" t="s">
        <v>49</v>
      </c>
      <c r="L1020" s="7" t="s">
        <v>47</v>
      </c>
      <c r="M1020" s="4">
        <v>45859</v>
      </c>
    </row>
    <row r="1021" spans="1:13" ht="45" x14ac:dyDescent="0.25">
      <c r="A1021" s="2">
        <v>2025</v>
      </c>
      <c r="B1021" s="5">
        <v>45748</v>
      </c>
      <c r="C1021" s="4">
        <v>45838</v>
      </c>
      <c r="D1021" s="3" t="s">
        <v>1969</v>
      </c>
      <c r="E1021" s="3" t="s">
        <v>43</v>
      </c>
      <c r="F1021" s="3" t="s">
        <v>51</v>
      </c>
      <c r="G1021" s="5">
        <v>45588</v>
      </c>
      <c r="H1021" s="3" t="s">
        <v>47</v>
      </c>
      <c r="I1021" s="3" t="s">
        <v>48</v>
      </c>
      <c r="J1021" s="6" t="s">
        <v>1970</v>
      </c>
      <c r="K1021" s="6" t="s">
        <v>49</v>
      </c>
      <c r="L1021" s="7" t="s">
        <v>47</v>
      </c>
      <c r="M1021" s="4">
        <v>45859</v>
      </c>
    </row>
    <row r="1022" spans="1:13" ht="45" x14ac:dyDescent="0.25">
      <c r="A1022" s="2">
        <v>2025</v>
      </c>
      <c r="B1022" s="5">
        <v>45748</v>
      </c>
      <c r="C1022" s="4">
        <v>45838</v>
      </c>
      <c r="D1022" s="3" t="s">
        <v>1971</v>
      </c>
      <c r="E1022" s="3" t="s">
        <v>43</v>
      </c>
      <c r="F1022" s="3" t="s">
        <v>46</v>
      </c>
      <c r="G1022" s="5">
        <v>45596</v>
      </c>
      <c r="H1022" s="3" t="s">
        <v>47</v>
      </c>
      <c r="I1022" s="3" t="s">
        <v>48</v>
      </c>
      <c r="J1022" s="6" t="s">
        <v>1972</v>
      </c>
      <c r="K1022" s="6" t="s">
        <v>49</v>
      </c>
      <c r="L1022" s="7" t="s">
        <v>47</v>
      </c>
      <c r="M1022" s="4">
        <v>45859</v>
      </c>
    </row>
    <row r="1023" spans="1:13" ht="45" x14ac:dyDescent="0.25">
      <c r="A1023" s="2">
        <v>2025</v>
      </c>
      <c r="B1023" s="5">
        <v>45748</v>
      </c>
      <c r="C1023" s="4">
        <v>45838</v>
      </c>
      <c r="D1023" s="3" t="s">
        <v>1973</v>
      </c>
      <c r="E1023" s="3" t="s">
        <v>43</v>
      </c>
      <c r="F1023" s="3" t="s">
        <v>46</v>
      </c>
      <c r="G1023" s="5">
        <v>45596</v>
      </c>
      <c r="H1023" s="3" t="s">
        <v>47</v>
      </c>
      <c r="I1023" s="3" t="s">
        <v>48</v>
      </c>
      <c r="J1023" s="6" t="s">
        <v>1974</v>
      </c>
      <c r="K1023" s="6" t="s">
        <v>49</v>
      </c>
      <c r="L1023" s="7" t="s">
        <v>47</v>
      </c>
      <c r="M1023" s="4">
        <v>45859</v>
      </c>
    </row>
    <row r="1024" spans="1:13" ht="45" x14ac:dyDescent="0.25">
      <c r="A1024" s="2">
        <v>2025</v>
      </c>
      <c r="B1024" s="5">
        <v>45748</v>
      </c>
      <c r="C1024" s="4">
        <v>45838</v>
      </c>
      <c r="D1024" s="3" t="s">
        <v>1975</v>
      </c>
      <c r="E1024" s="3" t="s">
        <v>43</v>
      </c>
      <c r="F1024" s="3" t="s">
        <v>46</v>
      </c>
      <c r="G1024" s="5">
        <v>45595</v>
      </c>
      <c r="H1024" s="3" t="s">
        <v>47</v>
      </c>
      <c r="I1024" s="3" t="s">
        <v>48</v>
      </c>
      <c r="J1024" s="6" t="s">
        <v>1976</v>
      </c>
      <c r="K1024" s="6" t="s">
        <v>49</v>
      </c>
      <c r="L1024" s="7" t="s">
        <v>47</v>
      </c>
      <c r="M1024" s="4">
        <v>45859</v>
      </c>
    </row>
    <row r="1025" spans="1:13" ht="45" x14ac:dyDescent="0.25">
      <c r="A1025" s="2">
        <v>2025</v>
      </c>
      <c r="B1025" s="5">
        <v>45748</v>
      </c>
      <c r="C1025" s="4">
        <v>45838</v>
      </c>
      <c r="D1025" s="3" t="s">
        <v>1977</v>
      </c>
      <c r="E1025" s="3" t="s">
        <v>43</v>
      </c>
      <c r="F1025" s="3" t="s">
        <v>46</v>
      </c>
      <c r="G1025" s="5">
        <v>45596</v>
      </c>
      <c r="H1025" s="3" t="s">
        <v>47</v>
      </c>
      <c r="I1025" s="3" t="s">
        <v>48</v>
      </c>
      <c r="J1025" s="6" t="s">
        <v>1978</v>
      </c>
      <c r="K1025" s="6" t="s">
        <v>49</v>
      </c>
      <c r="L1025" s="7" t="s">
        <v>47</v>
      </c>
      <c r="M1025" s="4">
        <v>45859</v>
      </c>
    </row>
    <row r="1026" spans="1:13" ht="45" x14ac:dyDescent="0.25">
      <c r="A1026" s="2">
        <v>2025</v>
      </c>
      <c r="B1026" s="5">
        <v>45748</v>
      </c>
      <c r="C1026" s="4">
        <v>45838</v>
      </c>
      <c r="D1026" s="3" t="s">
        <v>1979</v>
      </c>
      <c r="E1026" s="3" t="s">
        <v>43</v>
      </c>
      <c r="F1026" s="3" t="s">
        <v>46</v>
      </c>
      <c r="G1026" s="5">
        <v>45596</v>
      </c>
      <c r="H1026" s="3" t="s">
        <v>47</v>
      </c>
      <c r="I1026" s="3" t="s">
        <v>48</v>
      </c>
      <c r="J1026" s="6" t="s">
        <v>1980</v>
      </c>
      <c r="K1026" s="6" t="s">
        <v>49</v>
      </c>
      <c r="L1026" s="7" t="s">
        <v>47</v>
      </c>
      <c r="M1026" s="4">
        <v>45859</v>
      </c>
    </row>
    <row r="1027" spans="1:13" ht="45" x14ac:dyDescent="0.25">
      <c r="A1027" s="2">
        <v>2025</v>
      </c>
      <c r="B1027" s="5">
        <v>45748</v>
      </c>
      <c r="C1027" s="4">
        <v>45838</v>
      </c>
      <c r="D1027" s="3" t="s">
        <v>1981</v>
      </c>
      <c r="E1027" s="3" t="s">
        <v>43</v>
      </c>
      <c r="F1027" s="3" t="s">
        <v>46</v>
      </c>
      <c r="G1027" s="5">
        <v>45595</v>
      </c>
      <c r="H1027" s="3" t="s">
        <v>47</v>
      </c>
      <c r="I1027" s="3" t="s">
        <v>48</v>
      </c>
      <c r="J1027" s="6" t="s">
        <v>1982</v>
      </c>
      <c r="K1027" s="6" t="s">
        <v>49</v>
      </c>
      <c r="L1027" s="7" t="s">
        <v>47</v>
      </c>
      <c r="M1027" s="4">
        <v>45859</v>
      </c>
    </row>
    <row r="1028" spans="1:13" ht="45" x14ac:dyDescent="0.25">
      <c r="A1028" s="2">
        <v>2025</v>
      </c>
      <c r="B1028" s="5">
        <v>45748</v>
      </c>
      <c r="C1028" s="4">
        <v>45838</v>
      </c>
      <c r="D1028" s="3" t="s">
        <v>1983</v>
      </c>
      <c r="E1028" s="3" t="s">
        <v>43</v>
      </c>
      <c r="F1028" s="3" t="s">
        <v>46</v>
      </c>
      <c r="G1028" s="5">
        <v>45596</v>
      </c>
      <c r="H1028" s="3" t="s">
        <v>47</v>
      </c>
      <c r="I1028" s="3" t="s">
        <v>48</v>
      </c>
      <c r="J1028" s="6" t="s">
        <v>1982</v>
      </c>
      <c r="K1028" s="6" t="s">
        <v>49</v>
      </c>
      <c r="L1028" s="7" t="s">
        <v>47</v>
      </c>
      <c r="M1028" s="4">
        <v>45859</v>
      </c>
    </row>
    <row r="1029" spans="1:13" ht="45" x14ac:dyDescent="0.25">
      <c r="A1029" s="2">
        <v>2025</v>
      </c>
      <c r="B1029" s="5">
        <v>45748</v>
      </c>
      <c r="C1029" s="4">
        <v>45838</v>
      </c>
      <c r="D1029" s="3" t="s">
        <v>1984</v>
      </c>
      <c r="E1029" s="3" t="s">
        <v>43</v>
      </c>
      <c r="F1029" s="3" t="s">
        <v>46</v>
      </c>
      <c r="G1029" s="5">
        <v>45596</v>
      </c>
      <c r="H1029" s="3" t="s">
        <v>47</v>
      </c>
      <c r="I1029" s="3" t="s">
        <v>48</v>
      </c>
      <c r="J1029" s="6" t="s">
        <v>1985</v>
      </c>
      <c r="K1029" s="6" t="s">
        <v>49</v>
      </c>
      <c r="L1029" s="7" t="s">
        <v>47</v>
      </c>
      <c r="M1029" s="4">
        <v>45859</v>
      </c>
    </row>
    <row r="1030" spans="1:13" ht="45" x14ac:dyDescent="0.25">
      <c r="A1030" s="2">
        <v>2025</v>
      </c>
      <c r="B1030" s="5">
        <v>45748</v>
      </c>
      <c r="C1030" s="4">
        <v>45838</v>
      </c>
      <c r="D1030" s="3" t="s">
        <v>1986</v>
      </c>
      <c r="E1030" s="3" t="s">
        <v>43</v>
      </c>
      <c r="F1030" s="3" t="s">
        <v>46</v>
      </c>
      <c r="G1030" s="5">
        <v>45596</v>
      </c>
      <c r="H1030" s="3" t="s">
        <v>47</v>
      </c>
      <c r="I1030" s="3" t="s">
        <v>48</v>
      </c>
      <c r="J1030" s="6" t="s">
        <v>1987</v>
      </c>
      <c r="K1030" s="6" t="s">
        <v>49</v>
      </c>
      <c r="L1030" s="7" t="s">
        <v>47</v>
      </c>
      <c r="M1030" s="4">
        <v>45859</v>
      </c>
    </row>
    <row r="1031" spans="1:13" ht="45" x14ac:dyDescent="0.25">
      <c r="A1031" s="2">
        <v>2025</v>
      </c>
      <c r="B1031" s="5">
        <v>45748</v>
      </c>
      <c r="C1031" s="4">
        <v>45838</v>
      </c>
      <c r="D1031" s="3" t="s">
        <v>1988</v>
      </c>
      <c r="E1031" s="3" t="s">
        <v>43</v>
      </c>
      <c r="F1031" s="3" t="s">
        <v>46</v>
      </c>
      <c r="G1031" s="5">
        <v>45594</v>
      </c>
      <c r="H1031" s="3" t="s">
        <v>47</v>
      </c>
      <c r="I1031" s="3" t="s">
        <v>48</v>
      </c>
      <c r="J1031" s="6" t="s">
        <v>1989</v>
      </c>
      <c r="K1031" s="6" t="s">
        <v>49</v>
      </c>
      <c r="L1031" s="7" t="s">
        <v>47</v>
      </c>
      <c r="M1031" s="4">
        <v>45859</v>
      </c>
    </row>
    <row r="1032" spans="1:13" ht="45" x14ac:dyDescent="0.25">
      <c r="A1032" s="2">
        <v>2025</v>
      </c>
      <c r="B1032" s="5">
        <v>45748</v>
      </c>
      <c r="C1032" s="4">
        <v>45838</v>
      </c>
      <c r="D1032" s="3" t="s">
        <v>1990</v>
      </c>
      <c r="E1032" s="3" t="s">
        <v>43</v>
      </c>
      <c r="F1032" s="3" t="s">
        <v>46</v>
      </c>
      <c r="G1032" s="5">
        <v>45596</v>
      </c>
      <c r="H1032" s="3" t="s">
        <v>47</v>
      </c>
      <c r="I1032" s="3" t="s">
        <v>48</v>
      </c>
      <c r="J1032" s="6" t="s">
        <v>1991</v>
      </c>
      <c r="K1032" s="6" t="s">
        <v>49</v>
      </c>
      <c r="L1032" s="7" t="s">
        <v>47</v>
      </c>
      <c r="M1032" s="4">
        <v>45859</v>
      </c>
    </row>
    <row r="1033" spans="1:13" ht="45" x14ac:dyDescent="0.25">
      <c r="A1033" s="2">
        <v>2025</v>
      </c>
      <c r="B1033" s="5">
        <v>45748</v>
      </c>
      <c r="C1033" s="4">
        <v>45838</v>
      </c>
      <c r="D1033" s="3" t="s">
        <v>1992</v>
      </c>
      <c r="E1033" s="3" t="s">
        <v>43</v>
      </c>
      <c r="F1033" s="3" t="s">
        <v>46</v>
      </c>
      <c r="G1033" s="5">
        <v>45595</v>
      </c>
      <c r="H1033" s="3" t="s">
        <v>47</v>
      </c>
      <c r="I1033" s="3" t="s">
        <v>48</v>
      </c>
      <c r="J1033" s="6" t="s">
        <v>1993</v>
      </c>
      <c r="K1033" s="6" t="s">
        <v>49</v>
      </c>
      <c r="L1033" s="7" t="s">
        <v>47</v>
      </c>
      <c r="M1033" s="4">
        <v>45859</v>
      </c>
    </row>
    <row r="1034" spans="1:13" ht="45" x14ac:dyDescent="0.25">
      <c r="A1034" s="2">
        <v>2025</v>
      </c>
      <c r="B1034" s="5">
        <v>45748</v>
      </c>
      <c r="C1034" s="4">
        <v>45838</v>
      </c>
      <c r="D1034" s="3" t="s">
        <v>1994</v>
      </c>
      <c r="E1034" s="3" t="s">
        <v>43</v>
      </c>
      <c r="F1034" s="3" t="s">
        <v>46</v>
      </c>
      <c r="G1034" s="5">
        <v>45595</v>
      </c>
      <c r="H1034" s="3" t="s">
        <v>47</v>
      </c>
      <c r="I1034" s="3" t="s">
        <v>48</v>
      </c>
      <c r="J1034" s="6" t="s">
        <v>1995</v>
      </c>
      <c r="K1034" s="6" t="s">
        <v>49</v>
      </c>
      <c r="L1034" s="7" t="s">
        <v>47</v>
      </c>
      <c r="M1034" s="4">
        <v>45859</v>
      </c>
    </row>
    <row r="1035" spans="1:13" ht="45" x14ac:dyDescent="0.25">
      <c r="A1035" s="2">
        <v>2025</v>
      </c>
      <c r="B1035" s="5">
        <v>45748</v>
      </c>
      <c r="C1035" s="4">
        <v>45838</v>
      </c>
      <c r="D1035" s="3" t="s">
        <v>1996</v>
      </c>
      <c r="E1035" s="3" t="s">
        <v>43</v>
      </c>
      <c r="F1035" s="3" t="s">
        <v>46</v>
      </c>
      <c r="G1035" s="5">
        <v>45588</v>
      </c>
      <c r="H1035" s="3" t="s">
        <v>47</v>
      </c>
      <c r="I1035" s="3" t="s">
        <v>48</v>
      </c>
      <c r="J1035" s="6" t="s">
        <v>1997</v>
      </c>
      <c r="K1035" s="6" t="s">
        <v>49</v>
      </c>
      <c r="L1035" s="7" t="s">
        <v>47</v>
      </c>
      <c r="M1035" s="4">
        <v>45859</v>
      </c>
    </row>
    <row r="1036" spans="1:13" ht="45" x14ac:dyDescent="0.25">
      <c r="A1036" s="2">
        <v>2025</v>
      </c>
      <c r="B1036" s="5">
        <v>45748</v>
      </c>
      <c r="C1036" s="4">
        <v>45838</v>
      </c>
      <c r="D1036" s="3" t="s">
        <v>1998</v>
      </c>
      <c r="E1036" s="3" t="s">
        <v>43</v>
      </c>
      <c r="F1036" s="3" t="s">
        <v>46</v>
      </c>
      <c r="G1036" s="5">
        <v>45589</v>
      </c>
      <c r="H1036" s="3" t="s">
        <v>47</v>
      </c>
      <c r="I1036" s="3" t="s">
        <v>55</v>
      </c>
      <c r="J1036" s="6" t="s">
        <v>1999</v>
      </c>
      <c r="K1036" s="6" t="s">
        <v>49</v>
      </c>
      <c r="L1036" s="7" t="s">
        <v>47</v>
      </c>
      <c r="M1036" s="4">
        <v>45859</v>
      </c>
    </row>
    <row r="1037" spans="1:13" ht="45" x14ac:dyDescent="0.25">
      <c r="A1037" s="2">
        <v>2025</v>
      </c>
      <c r="B1037" s="5">
        <v>45748</v>
      </c>
      <c r="C1037" s="4">
        <v>45838</v>
      </c>
      <c r="D1037" s="3" t="s">
        <v>2000</v>
      </c>
      <c r="E1037" s="3" t="s">
        <v>43</v>
      </c>
      <c r="F1037" s="3" t="s">
        <v>46</v>
      </c>
      <c r="G1037" s="5">
        <v>45595</v>
      </c>
      <c r="H1037" s="3" t="s">
        <v>47</v>
      </c>
      <c r="I1037" s="3" t="s">
        <v>55</v>
      </c>
      <c r="J1037" s="6" t="s">
        <v>2001</v>
      </c>
      <c r="K1037" s="6" t="s">
        <v>49</v>
      </c>
      <c r="L1037" s="7" t="s">
        <v>47</v>
      </c>
      <c r="M1037" s="4">
        <v>45859</v>
      </c>
    </row>
    <row r="1038" spans="1:13" ht="45" x14ac:dyDescent="0.25">
      <c r="A1038" s="2">
        <v>2025</v>
      </c>
      <c r="B1038" s="5">
        <v>45748</v>
      </c>
      <c r="C1038" s="4">
        <v>45838</v>
      </c>
      <c r="D1038" s="3" t="s">
        <v>2002</v>
      </c>
      <c r="E1038" s="3" t="s">
        <v>43</v>
      </c>
      <c r="F1038" s="3" t="s">
        <v>46</v>
      </c>
      <c r="G1038" s="5">
        <v>45590</v>
      </c>
      <c r="H1038" s="3" t="s">
        <v>47</v>
      </c>
      <c r="I1038" s="3" t="s">
        <v>55</v>
      </c>
      <c r="J1038" s="6" t="s">
        <v>2003</v>
      </c>
      <c r="K1038" s="6" t="s">
        <v>49</v>
      </c>
      <c r="L1038" s="7" t="s">
        <v>47</v>
      </c>
      <c r="M1038" s="4">
        <v>45859</v>
      </c>
    </row>
    <row r="1039" spans="1:13" ht="45" x14ac:dyDescent="0.25">
      <c r="A1039" s="2">
        <v>2025</v>
      </c>
      <c r="B1039" s="5">
        <v>45748</v>
      </c>
      <c r="C1039" s="4">
        <v>45838</v>
      </c>
      <c r="D1039" s="3" t="s">
        <v>2004</v>
      </c>
      <c r="E1039" s="3" t="s">
        <v>43</v>
      </c>
      <c r="F1039" s="3" t="s">
        <v>46</v>
      </c>
      <c r="G1039" s="5">
        <v>45595</v>
      </c>
      <c r="H1039" s="3" t="s">
        <v>47</v>
      </c>
      <c r="I1039" s="3" t="s">
        <v>48</v>
      </c>
      <c r="J1039" s="6" t="s">
        <v>2005</v>
      </c>
      <c r="K1039" s="6" t="s">
        <v>49</v>
      </c>
      <c r="L1039" s="7" t="s">
        <v>47</v>
      </c>
      <c r="M1039" s="4">
        <v>45859</v>
      </c>
    </row>
    <row r="1040" spans="1:13" ht="45" x14ac:dyDescent="0.25">
      <c r="A1040" s="2">
        <v>2025</v>
      </c>
      <c r="B1040" s="5">
        <v>45748</v>
      </c>
      <c r="C1040" s="4">
        <v>45838</v>
      </c>
      <c r="D1040" s="3" t="s">
        <v>2006</v>
      </c>
      <c r="E1040" s="3" t="s">
        <v>43</v>
      </c>
      <c r="F1040" s="3" t="s">
        <v>46</v>
      </c>
      <c r="G1040" s="5">
        <v>45595</v>
      </c>
      <c r="H1040" s="3" t="s">
        <v>47</v>
      </c>
      <c r="I1040" s="3" t="s">
        <v>55</v>
      </c>
      <c r="J1040" s="6" t="s">
        <v>2005</v>
      </c>
      <c r="K1040" s="6" t="s">
        <v>49</v>
      </c>
      <c r="L1040" s="7" t="s">
        <v>47</v>
      </c>
      <c r="M1040" s="4">
        <v>45859</v>
      </c>
    </row>
    <row r="1041" spans="1:13" ht="45" x14ac:dyDescent="0.25">
      <c r="A1041" s="2">
        <v>2025</v>
      </c>
      <c r="B1041" s="5">
        <v>45748</v>
      </c>
      <c r="C1041" s="4">
        <v>45838</v>
      </c>
      <c r="D1041" s="3" t="s">
        <v>2007</v>
      </c>
      <c r="E1041" s="3" t="s">
        <v>43</v>
      </c>
      <c r="F1041" s="3" t="s">
        <v>46</v>
      </c>
      <c r="G1041" s="5">
        <v>45588</v>
      </c>
      <c r="H1041" s="3" t="s">
        <v>47</v>
      </c>
      <c r="I1041" s="3" t="s">
        <v>55</v>
      </c>
      <c r="J1041" s="6" t="s">
        <v>2008</v>
      </c>
      <c r="K1041" s="6" t="s">
        <v>49</v>
      </c>
      <c r="L1041" s="7" t="s">
        <v>47</v>
      </c>
      <c r="M1041" s="4">
        <v>45859</v>
      </c>
    </row>
    <row r="1042" spans="1:13" ht="45" x14ac:dyDescent="0.25">
      <c r="A1042" s="2">
        <v>2025</v>
      </c>
      <c r="B1042" s="5">
        <v>45748</v>
      </c>
      <c r="C1042" s="4">
        <v>45838</v>
      </c>
      <c r="D1042" s="3" t="s">
        <v>2009</v>
      </c>
      <c r="E1042" s="3" t="s">
        <v>43</v>
      </c>
      <c r="F1042" s="3" t="s">
        <v>46</v>
      </c>
      <c r="G1042" s="5">
        <v>45595</v>
      </c>
      <c r="H1042" s="3" t="s">
        <v>47</v>
      </c>
      <c r="I1042" s="3" t="s">
        <v>48</v>
      </c>
      <c r="J1042" s="6" t="s">
        <v>2010</v>
      </c>
      <c r="K1042" s="6" t="s">
        <v>49</v>
      </c>
      <c r="L1042" s="7" t="s">
        <v>47</v>
      </c>
      <c r="M1042" s="4">
        <v>45859</v>
      </c>
    </row>
    <row r="1043" spans="1:13" ht="45" x14ac:dyDescent="0.25">
      <c r="A1043" s="2">
        <v>2025</v>
      </c>
      <c r="B1043" s="5">
        <v>45748</v>
      </c>
      <c r="C1043" s="4">
        <v>45838</v>
      </c>
      <c r="D1043" s="3" t="s">
        <v>2011</v>
      </c>
      <c r="E1043" s="3" t="s">
        <v>43</v>
      </c>
      <c r="F1043" s="3" t="s">
        <v>46</v>
      </c>
      <c r="G1043" s="5">
        <v>45595</v>
      </c>
      <c r="H1043" s="3" t="s">
        <v>47</v>
      </c>
      <c r="I1043" s="3" t="s">
        <v>55</v>
      </c>
      <c r="J1043" s="6" t="s">
        <v>2012</v>
      </c>
      <c r="K1043" s="6" t="s">
        <v>49</v>
      </c>
      <c r="L1043" s="7" t="s">
        <v>47</v>
      </c>
      <c r="M1043" s="4">
        <v>45859</v>
      </c>
    </row>
    <row r="1044" spans="1:13" ht="45" x14ac:dyDescent="0.25">
      <c r="A1044" s="2">
        <v>2025</v>
      </c>
      <c r="B1044" s="5">
        <v>45748</v>
      </c>
      <c r="C1044" s="4">
        <v>45838</v>
      </c>
      <c r="D1044" s="3" t="s">
        <v>2013</v>
      </c>
      <c r="E1044" s="3" t="s">
        <v>43</v>
      </c>
      <c r="F1044" s="3" t="s">
        <v>46</v>
      </c>
      <c r="G1044" s="5">
        <v>45594</v>
      </c>
      <c r="H1044" s="3" t="s">
        <v>47</v>
      </c>
      <c r="I1044" s="3" t="s">
        <v>50</v>
      </c>
      <c r="J1044" s="6" t="s">
        <v>2012</v>
      </c>
      <c r="K1044" s="6" t="s">
        <v>49</v>
      </c>
      <c r="L1044" s="7" t="s">
        <v>47</v>
      </c>
      <c r="M1044" s="4">
        <v>45859</v>
      </c>
    </row>
    <row r="1045" spans="1:13" ht="45" x14ac:dyDescent="0.25">
      <c r="A1045" s="2">
        <v>2025</v>
      </c>
      <c r="B1045" s="5">
        <v>45748</v>
      </c>
      <c r="C1045" s="4">
        <v>45838</v>
      </c>
      <c r="D1045" s="3" t="s">
        <v>2014</v>
      </c>
      <c r="E1045" s="3" t="s">
        <v>43</v>
      </c>
      <c r="F1045" s="3" t="s">
        <v>51</v>
      </c>
      <c r="G1045" s="5">
        <v>45594</v>
      </c>
      <c r="H1045" s="3" t="s">
        <v>47</v>
      </c>
      <c r="I1045" s="3" t="s">
        <v>50</v>
      </c>
      <c r="J1045" s="6" t="s">
        <v>2012</v>
      </c>
      <c r="K1045" s="6" t="s">
        <v>49</v>
      </c>
      <c r="L1045" s="7" t="s">
        <v>47</v>
      </c>
      <c r="M1045" s="4">
        <v>45859</v>
      </c>
    </row>
    <row r="1046" spans="1:13" ht="45" x14ac:dyDescent="0.25">
      <c r="A1046" s="2">
        <v>2025</v>
      </c>
      <c r="B1046" s="5">
        <v>45748</v>
      </c>
      <c r="C1046" s="4">
        <v>45838</v>
      </c>
      <c r="D1046" s="3" t="s">
        <v>2015</v>
      </c>
      <c r="E1046" s="3" t="s">
        <v>43</v>
      </c>
      <c r="F1046" s="3" t="s">
        <v>46</v>
      </c>
      <c r="G1046" s="5">
        <v>45595</v>
      </c>
      <c r="H1046" s="3" t="s">
        <v>47</v>
      </c>
      <c r="I1046" s="3" t="s">
        <v>48</v>
      </c>
      <c r="J1046" s="6" t="s">
        <v>2016</v>
      </c>
      <c r="K1046" s="6" t="s">
        <v>49</v>
      </c>
      <c r="L1046" s="7" t="s">
        <v>47</v>
      </c>
      <c r="M1046" s="4">
        <v>45859</v>
      </c>
    </row>
    <row r="1047" spans="1:13" ht="45" x14ac:dyDescent="0.25">
      <c r="A1047" s="2">
        <v>2025</v>
      </c>
      <c r="B1047" s="5">
        <v>45748</v>
      </c>
      <c r="C1047" s="4">
        <v>45838</v>
      </c>
      <c r="D1047" s="3" t="s">
        <v>2017</v>
      </c>
      <c r="E1047" s="3" t="s">
        <v>43</v>
      </c>
      <c r="F1047" s="3" t="s">
        <v>46</v>
      </c>
      <c r="G1047" s="5">
        <v>45594</v>
      </c>
      <c r="H1047" s="3" t="s">
        <v>47</v>
      </c>
      <c r="I1047" s="3" t="s">
        <v>48</v>
      </c>
      <c r="J1047" s="6" t="s">
        <v>2018</v>
      </c>
      <c r="K1047" s="6" t="s">
        <v>49</v>
      </c>
      <c r="L1047" s="7" t="s">
        <v>47</v>
      </c>
      <c r="M1047" s="4">
        <v>45859</v>
      </c>
    </row>
    <row r="1048" spans="1:13" ht="45" x14ac:dyDescent="0.25">
      <c r="A1048" s="2">
        <v>2025</v>
      </c>
      <c r="B1048" s="5">
        <v>45748</v>
      </c>
      <c r="C1048" s="4">
        <v>45838</v>
      </c>
      <c r="D1048" s="3" t="s">
        <v>2019</v>
      </c>
      <c r="E1048" s="3" t="s">
        <v>43</v>
      </c>
      <c r="F1048" s="3" t="s">
        <v>46</v>
      </c>
      <c r="G1048" s="5">
        <v>45595</v>
      </c>
      <c r="H1048" s="3" t="s">
        <v>47</v>
      </c>
      <c r="I1048" s="3" t="s">
        <v>48</v>
      </c>
      <c r="J1048" s="6" t="s">
        <v>2020</v>
      </c>
      <c r="K1048" s="6" t="s">
        <v>49</v>
      </c>
      <c r="L1048" s="7" t="s">
        <v>47</v>
      </c>
      <c r="M1048" s="4">
        <v>45859</v>
      </c>
    </row>
    <row r="1049" spans="1:13" ht="45" x14ac:dyDescent="0.25">
      <c r="A1049" s="2">
        <v>2025</v>
      </c>
      <c r="B1049" s="5">
        <v>45748</v>
      </c>
      <c r="C1049" s="4">
        <v>45838</v>
      </c>
      <c r="D1049" s="3" t="s">
        <v>2021</v>
      </c>
      <c r="E1049" s="3" t="s">
        <v>43</v>
      </c>
      <c r="F1049" s="3" t="s">
        <v>46</v>
      </c>
      <c r="G1049" s="5">
        <v>45595</v>
      </c>
      <c r="H1049" s="3" t="s">
        <v>47</v>
      </c>
      <c r="I1049" s="3" t="s">
        <v>48</v>
      </c>
      <c r="J1049" s="6" t="s">
        <v>2022</v>
      </c>
      <c r="K1049" s="6" t="s">
        <v>49</v>
      </c>
      <c r="L1049" s="7" t="s">
        <v>47</v>
      </c>
      <c r="M1049" s="4">
        <v>45859</v>
      </c>
    </row>
    <row r="1050" spans="1:13" ht="45" x14ac:dyDescent="0.25">
      <c r="A1050" s="2">
        <v>2025</v>
      </c>
      <c r="B1050" s="5">
        <v>45748</v>
      </c>
      <c r="C1050" s="4">
        <v>45838</v>
      </c>
      <c r="D1050" s="3" t="s">
        <v>2023</v>
      </c>
      <c r="E1050" s="3" t="s">
        <v>43</v>
      </c>
      <c r="F1050" s="3" t="s">
        <v>46</v>
      </c>
      <c r="G1050" s="5">
        <v>45595</v>
      </c>
      <c r="H1050" s="3" t="s">
        <v>47</v>
      </c>
      <c r="I1050" s="3" t="s">
        <v>48</v>
      </c>
      <c r="J1050" s="6" t="s">
        <v>2024</v>
      </c>
      <c r="K1050" s="6" t="s">
        <v>49</v>
      </c>
      <c r="L1050" s="7" t="s">
        <v>47</v>
      </c>
      <c r="M1050" s="4">
        <v>45859</v>
      </c>
    </row>
    <row r="1051" spans="1:13" ht="45" x14ac:dyDescent="0.25">
      <c r="A1051" s="2">
        <v>2025</v>
      </c>
      <c r="B1051" s="5">
        <v>45748</v>
      </c>
      <c r="C1051" s="4">
        <v>45838</v>
      </c>
      <c r="D1051" s="3" t="s">
        <v>2025</v>
      </c>
      <c r="E1051" s="3" t="s">
        <v>43</v>
      </c>
      <c r="F1051" s="3" t="s">
        <v>46</v>
      </c>
      <c r="G1051" s="5">
        <v>45573</v>
      </c>
      <c r="H1051" s="3" t="s">
        <v>47</v>
      </c>
      <c r="I1051" s="3" t="s">
        <v>52</v>
      </c>
      <c r="J1051" s="6" t="s">
        <v>2026</v>
      </c>
      <c r="K1051" s="6" t="s">
        <v>49</v>
      </c>
      <c r="L1051" s="7" t="s">
        <v>47</v>
      </c>
      <c r="M1051" s="4">
        <v>45859</v>
      </c>
    </row>
    <row r="1052" spans="1:13" ht="45" x14ac:dyDescent="0.25">
      <c r="A1052" s="2">
        <v>2025</v>
      </c>
      <c r="B1052" s="5">
        <v>45748</v>
      </c>
      <c r="C1052" s="4">
        <v>45838</v>
      </c>
      <c r="D1052" s="3" t="s">
        <v>2027</v>
      </c>
      <c r="E1052" s="3" t="s">
        <v>43</v>
      </c>
      <c r="F1052" s="3" t="s">
        <v>46</v>
      </c>
      <c r="G1052" s="5">
        <v>45595</v>
      </c>
      <c r="H1052" s="3" t="s">
        <v>47</v>
      </c>
      <c r="I1052" s="3" t="s">
        <v>48</v>
      </c>
      <c r="J1052" s="6" t="s">
        <v>2028</v>
      </c>
      <c r="K1052" s="6" t="s">
        <v>49</v>
      </c>
      <c r="L1052" s="7" t="s">
        <v>47</v>
      </c>
      <c r="M1052" s="4">
        <v>45859</v>
      </c>
    </row>
    <row r="1053" spans="1:13" ht="45" x14ac:dyDescent="0.25">
      <c r="A1053" s="2">
        <v>2025</v>
      </c>
      <c r="B1053" s="5">
        <v>45748</v>
      </c>
      <c r="C1053" s="4">
        <v>45838</v>
      </c>
      <c r="D1053" s="3" t="s">
        <v>2029</v>
      </c>
      <c r="E1053" s="3" t="s">
        <v>43</v>
      </c>
      <c r="F1053" s="3" t="s">
        <v>46</v>
      </c>
      <c r="G1053" s="5">
        <v>45590</v>
      </c>
      <c r="H1053" s="3" t="s">
        <v>47</v>
      </c>
      <c r="I1053" s="3" t="s">
        <v>48</v>
      </c>
      <c r="J1053" s="6" t="s">
        <v>2030</v>
      </c>
      <c r="K1053" s="6" t="s">
        <v>49</v>
      </c>
      <c r="L1053" s="7" t="s">
        <v>47</v>
      </c>
      <c r="M1053" s="4">
        <v>45859</v>
      </c>
    </row>
    <row r="1054" spans="1:13" ht="45" x14ac:dyDescent="0.25">
      <c r="A1054" s="2">
        <v>2025</v>
      </c>
      <c r="B1054" s="5">
        <v>45748</v>
      </c>
      <c r="C1054" s="4">
        <v>45838</v>
      </c>
      <c r="D1054" s="3" t="s">
        <v>2031</v>
      </c>
      <c r="E1054" s="3" t="s">
        <v>43</v>
      </c>
      <c r="F1054" s="3" t="s">
        <v>46</v>
      </c>
      <c r="G1054" s="5">
        <v>45594</v>
      </c>
      <c r="H1054" s="3" t="s">
        <v>47</v>
      </c>
      <c r="I1054" s="3" t="s">
        <v>48</v>
      </c>
      <c r="J1054" s="6" t="s">
        <v>2032</v>
      </c>
      <c r="K1054" s="6" t="s">
        <v>49</v>
      </c>
      <c r="L1054" s="7" t="s">
        <v>47</v>
      </c>
      <c r="M1054" s="4">
        <v>45859</v>
      </c>
    </row>
    <row r="1055" spans="1:13" ht="45" x14ac:dyDescent="0.25">
      <c r="A1055" s="2">
        <v>2025</v>
      </c>
      <c r="B1055" s="5">
        <v>45748</v>
      </c>
      <c r="C1055" s="4">
        <v>45838</v>
      </c>
      <c r="D1055" s="3" t="s">
        <v>2033</v>
      </c>
      <c r="E1055" s="3" t="s">
        <v>43</v>
      </c>
      <c r="F1055" s="3" t="s">
        <v>51</v>
      </c>
      <c r="G1055" s="5">
        <v>45594</v>
      </c>
      <c r="H1055" s="3" t="s">
        <v>47</v>
      </c>
      <c r="I1055" s="3" t="s">
        <v>48</v>
      </c>
      <c r="J1055" s="6" t="s">
        <v>2034</v>
      </c>
      <c r="K1055" s="6" t="s">
        <v>49</v>
      </c>
      <c r="L1055" s="7" t="s">
        <v>47</v>
      </c>
      <c r="M1055" s="4">
        <v>45859</v>
      </c>
    </row>
    <row r="1056" spans="1:13" ht="45" x14ac:dyDescent="0.25">
      <c r="A1056" s="2">
        <v>2025</v>
      </c>
      <c r="B1056" s="5">
        <v>45748</v>
      </c>
      <c r="C1056" s="4">
        <v>45838</v>
      </c>
      <c r="D1056" s="3" t="s">
        <v>2035</v>
      </c>
      <c r="E1056" s="3" t="s">
        <v>43</v>
      </c>
      <c r="F1056" s="3" t="s">
        <v>51</v>
      </c>
      <c r="G1056" s="5">
        <v>45594</v>
      </c>
      <c r="H1056" s="3" t="s">
        <v>47</v>
      </c>
      <c r="I1056" s="3" t="s">
        <v>48</v>
      </c>
      <c r="J1056" s="6" t="s">
        <v>2036</v>
      </c>
      <c r="K1056" s="6" t="s">
        <v>49</v>
      </c>
      <c r="L1056" s="7" t="s">
        <v>47</v>
      </c>
      <c r="M1056" s="4">
        <v>45859</v>
      </c>
    </row>
    <row r="1057" spans="1:13" ht="45" x14ac:dyDescent="0.25">
      <c r="A1057" s="2">
        <v>2025</v>
      </c>
      <c r="B1057" s="5">
        <v>45748</v>
      </c>
      <c r="C1057" s="4">
        <v>45838</v>
      </c>
      <c r="D1057" s="3" t="s">
        <v>2037</v>
      </c>
      <c r="E1057" s="3" t="s">
        <v>43</v>
      </c>
      <c r="F1057" s="3" t="s">
        <v>51</v>
      </c>
      <c r="G1057" s="5">
        <v>45594</v>
      </c>
      <c r="H1057" s="3" t="s">
        <v>47</v>
      </c>
      <c r="I1057" s="3" t="s">
        <v>48</v>
      </c>
      <c r="J1057" s="6" t="s">
        <v>2038</v>
      </c>
      <c r="K1057" s="6" t="s">
        <v>49</v>
      </c>
      <c r="L1057" s="7" t="s">
        <v>47</v>
      </c>
      <c r="M1057" s="4">
        <v>45859</v>
      </c>
    </row>
    <row r="1058" spans="1:13" ht="45" x14ac:dyDescent="0.25">
      <c r="A1058" s="2">
        <v>2025</v>
      </c>
      <c r="B1058" s="5">
        <v>45748</v>
      </c>
      <c r="C1058" s="4">
        <v>45838</v>
      </c>
      <c r="D1058" s="3" t="s">
        <v>2039</v>
      </c>
      <c r="E1058" s="3" t="s">
        <v>43</v>
      </c>
      <c r="F1058" s="3" t="s">
        <v>46</v>
      </c>
      <c r="G1058" s="5">
        <v>45594</v>
      </c>
      <c r="H1058" s="3" t="s">
        <v>47</v>
      </c>
      <c r="I1058" s="3" t="s">
        <v>50</v>
      </c>
      <c r="J1058" s="6" t="s">
        <v>2040</v>
      </c>
      <c r="K1058" s="6" t="s">
        <v>49</v>
      </c>
      <c r="L1058" s="7" t="s">
        <v>47</v>
      </c>
      <c r="M1058" s="4">
        <v>45859</v>
      </c>
    </row>
    <row r="1059" spans="1:13" ht="45" x14ac:dyDescent="0.25">
      <c r="A1059" s="2">
        <v>2025</v>
      </c>
      <c r="B1059" s="5">
        <v>45748</v>
      </c>
      <c r="C1059" s="4">
        <v>45838</v>
      </c>
      <c r="D1059" s="3" t="s">
        <v>2041</v>
      </c>
      <c r="E1059" s="3" t="s">
        <v>43</v>
      </c>
      <c r="F1059" s="3" t="s">
        <v>46</v>
      </c>
      <c r="G1059" s="5">
        <v>45594</v>
      </c>
      <c r="H1059" s="3" t="s">
        <v>47</v>
      </c>
      <c r="I1059" s="3" t="s">
        <v>50</v>
      </c>
      <c r="J1059" s="6" t="s">
        <v>2042</v>
      </c>
      <c r="K1059" s="6" t="s">
        <v>49</v>
      </c>
      <c r="L1059" s="7" t="s">
        <v>47</v>
      </c>
      <c r="M1059" s="4">
        <v>45859</v>
      </c>
    </row>
    <row r="1060" spans="1:13" ht="45" x14ac:dyDescent="0.25">
      <c r="A1060" s="2">
        <v>2025</v>
      </c>
      <c r="B1060" s="5">
        <v>45748</v>
      </c>
      <c r="C1060" s="4">
        <v>45838</v>
      </c>
      <c r="D1060" s="3" t="s">
        <v>2043</v>
      </c>
      <c r="E1060" s="3" t="s">
        <v>43</v>
      </c>
      <c r="F1060" s="3" t="s">
        <v>46</v>
      </c>
      <c r="G1060" s="5">
        <v>45593</v>
      </c>
      <c r="H1060" s="3" t="s">
        <v>47</v>
      </c>
      <c r="I1060" s="3" t="s">
        <v>48</v>
      </c>
      <c r="J1060" s="6" t="s">
        <v>2044</v>
      </c>
      <c r="K1060" s="6" t="s">
        <v>49</v>
      </c>
      <c r="L1060" s="7" t="s">
        <v>47</v>
      </c>
      <c r="M1060" s="4">
        <v>45859</v>
      </c>
    </row>
    <row r="1061" spans="1:13" ht="45" x14ac:dyDescent="0.25">
      <c r="A1061" s="2">
        <v>2025</v>
      </c>
      <c r="B1061" s="5">
        <v>45748</v>
      </c>
      <c r="C1061" s="4">
        <v>45838</v>
      </c>
      <c r="D1061" s="3" t="s">
        <v>2045</v>
      </c>
      <c r="E1061" s="3" t="s">
        <v>43</v>
      </c>
      <c r="F1061" s="3" t="s">
        <v>46</v>
      </c>
      <c r="G1061" s="5">
        <v>45595</v>
      </c>
      <c r="H1061" s="3" t="s">
        <v>47</v>
      </c>
      <c r="I1061" s="3" t="s">
        <v>48</v>
      </c>
      <c r="J1061" s="6" t="s">
        <v>2046</v>
      </c>
      <c r="K1061" s="6" t="s">
        <v>49</v>
      </c>
      <c r="L1061" s="7" t="s">
        <v>47</v>
      </c>
      <c r="M1061" s="4">
        <v>45859</v>
      </c>
    </row>
    <row r="1062" spans="1:13" ht="45" x14ac:dyDescent="0.25">
      <c r="A1062" s="2">
        <v>2025</v>
      </c>
      <c r="B1062" s="5">
        <v>45748</v>
      </c>
      <c r="C1062" s="4">
        <v>45838</v>
      </c>
      <c r="D1062" s="3" t="s">
        <v>2047</v>
      </c>
      <c r="E1062" s="3" t="s">
        <v>43</v>
      </c>
      <c r="F1062" s="3" t="s">
        <v>46</v>
      </c>
      <c r="G1062" s="5">
        <v>45594</v>
      </c>
      <c r="H1062" s="3" t="s">
        <v>47</v>
      </c>
      <c r="I1062" s="3" t="s">
        <v>50</v>
      </c>
      <c r="J1062" s="6" t="s">
        <v>2048</v>
      </c>
      <c r="K1062" s="6" t="s">
        <v>49</v>
      </c>
      <c r="L1062" s="7" t="s">
        <v>47</v>
      </c>
      <c r="M1062" s="4">
        <v>45859</v>
      </c>
    </row>
    <row r="1063" spans="1:13" ht="45" x14ac:dyDescent="0.25">
      <c r="A1063" s="2">
        <v>2025</v>
      </c>
      <c r="B1063" s="5">
        <v>45748</v>
      </c>
      <c r="C1063" s="4">
        <v>45838</v>
      </c>
      <c r="D1063" s="3" t="s">
        <v>2049</v>
      </c>
      <c r="E1063" s="3" t="s">
        <v>43</v>
      </c>
      <c r="F1063" s="3" t="s">
        <v>46</v>
      </c>
      <c r="G1063" s="5">
        <v>45589</v>
      </c>
      <c r="H1063" s="3" t="s">
        <v>47</v>
      </c>
      <c r="I1063" s="3" t="s">
        <v>48</v>
      </c>
      <c r="J1063" s="6" t="s">
        <v>2050</v>
      </c>
      <c r="K1063" s="6" t="s">
        <v>49</v>
      </c>
      <c r="L1063" s="7" t="s">
        <v>47</v>
      </c>
      <c r="M1063" s="4">
        <v>45859</v>
      </c>
    </row>
    <row r="1064" spans="1:13" ht="45" x14ac:dyDescent="0.25">
      <c r="A1064" s="2">
        <v>2025</v>
      </c>
      <c r="B1064" s="5">
        <v>45748</v>
      </c>
      <c r="C1064" s="4">
        <v>45838</v>
      </c>
      <c r="D1064" s="3" t="s">
        <v>2051</v>
      </c>
      <c r="E1064" s="3" t="s">
        <v>43</v>
      </c>
      <c r="F1064" s="3" t="s">
        <v>51</v>
      </c>
      <c r="G1064" s="5">
        <v>45589</v>
      </c>
      <c r="H1064" s="3" t="s">
        <v>47</v>
      </c>
      <c r="I1064" s="3" t="s">
        <v>48</v>
      </c>
      <c r="J1064" s="6" t="s">
        <v>2052</v>
      </c>
      <c r="K1064" s="6" t="s">
        <v>49</v>
      </c>
      <c r="L1064" s="7" t="s">
        <v>47</v>
      </c>
      <c r="M1064" s="4">
        <v>45859</v>
      </c>
    </row>
    <row r="1065" spans="1:13" ht="45" x14ac:dyDescent="0.25">
      <c r="A1065" s="2">
        <v>2025</v>
      </c>
      <c r="B1065" s="5">
        <v>45748</v>
      </c>
      <c r="C1065" s="4">
        <v>45838</v>
      </c>
      <c r="D1065" s="3" t="s">
        <v>2053</v>
      </c>
      <c r="E1065" s="3" t="s">
        <v>43</v>
      </c>
      <c r="F1065" s="3" t="s">
        <v>46</v>
      </c>
      <c r="G1065" s="5">
        <v>45593</v>
      </c>
      <c r="H1065" s="3" t="s">
        <v>47</v>
      </c>
      <c r="I1065" s="3" t="s">
        <v>48</v>
      </c>
      <c r="J1065" s="6" t="s">
        <v>2054</v>
      </c>
      <c r="K1065" s="6" t="s">
        <v>49</v>
      </c>
      <c r="L1065" s="7" t="s">
        <v>47</v>
      </c>
      <c r="M1065" s="4">
        <v>45859</v>
      </c>
    </row>
    <row r="1066" spans="1:13" ht="45" x14ac:dyDescent="0.25">
      <c r="A1066" s="2">
        <v>2025</v>
      </c>
      <c r="B1066" s="5">
        <v>45748</v>
      </c>
      <c r="C1066" s="4">
        <v>45838</v>
      </c>
      <c r="D1066" s="3" t="s">
        <v>2055</v>
      </c>
      <c r="E1066" s="3" t="s">
        <v>43</v>
      </c>
      <c r="F1066" s="3" t="s">
        <v>46</v>
      </c>
      <c r="G1066" s="5">
        <v>45593</v>
      </c>
      <c r="H1066" s="3" t="s">
        <v>47</v>
      </c>
      <c r="I1066" s="3" t="s">
        <v>48</v>
      </c>
      <c r="J1066" s="6" t="s">
        <v>2056</v>
      </c>
      <c r="K1066" s="6" t="s">
        <v>49</v>
      </c>
      <c r="L1066" s="7" t="s">
        <v>47</v>
      </c>
      <c r="M1066" s="4">
        <v>45859</v>
      </c>
    </row>
    <row r="1067" spans="1:13" ht="45" x14ac:dyDescent="0.25">
      <c r="A1067" s="2">
        <v>2025</v>
      </c>
      <c r="B1067" s="5">
        <v>45748</v>
      </c>
      <c r="C1067" s="4">
        <v>45838</v>
      </c>
      <c r="D1067" s="3" t="s">
        <v>2057</v>
      </c>
      <c r="E1067" s="3" t="s">
        <v>43</v>
      </c>
      <c r="F1067" s="3" t="s">
        <v>46</v>
      </c>
      <c r="G1067" s="5">
        <v>45593</v>
      </c>
      <c r="H1067" s="3" t="s">
        <v>47</v>
      </c>
      <c r="I1067" s="3" t="s">
        <v>48</v>
      </c>
      <c r="J1067" s="6" t="s">
        <v>2058</v>
      </c>
      <c r="K1067" s="6" t="s">
        <v>49</v>
      </c>
      <c r="L1067" s="7" t="s">
        <v>47</v>
      </c>
      <c r="M1067" s="4">
        <v>45859</v>
      </c>
    </row>
    <row r="1068" spans="1:13" ht="45" x14ac:dyDescent="0.25">
      <c r="A1068" s="2">
        <v>2025</v>
      </c>
      <c r="B1068" s="5">
        <v>45748</v>
      </c>
      <c r="C1068" s="4">
        <v>45838</v>
      </c>
      <c r="D1068" s="3" t="s">
        <v>2059</v>
      </c>
      <c r="E1068" s="3" t="s">
        <v>43</v>
      </c>
      <c r="F1068" s="3" t="s">
        <v>46</v>
      </c>
      <c r="G1068" s="5">
        <v>45589</v>
      </c>
      <c r="H1068" s="3" t="s">
        <v>47</v>
      </c>
      <c r="I1068" s="3" t="s">
        <v>48</v>
      </c>
      <c r="J1068" s="6" t="s">
        <v>2060</v>
      </c>
      <c r="K1068" s="6" t="s">
        <v>49</v>
      </c>
      <c r="L1068" s="7" t="s">
        <v>47</v>
      </c>
      <c r="M1068" s="4">
        <v>45859</v>
      </c>
    </row>
    <row r="1069" spans="1:13" ht="45" x14ac:dyDescent="0.25">
      <c r="A1069" s="2">
        <v>2025</v>
      </c>
      <c r="B1069" s="5">
        <v>45748</v>
      </c>
      <c r="C1069" s="4">
        <v>45838</v>
      </c>
      <c r="D1069" s="3" t="s">
        <v>2061</v>
      </c>
      <c r="E1069" s="3" t="s">
        <v>43</v>
      </c>
      <c r="F1069" s="3" t="s">
        <v>46</v>
      </c>
      <c r="G1069" s="5">
        <v>45589</v>
      </c>
      <c r="H1069" s="3" t="s">
        <v>47</v>
      </c>
      <c r="I1069" s="3" t="s">
        <v>48</v>
      </c>
      <c r="J1069" s="6" t="s">
        <v>2062</v>
      </c>
      <c r="K1069" s="6" t="s">
        <v>49</v>
      </c>
      <c r="L1069" s="7" t="s">
        <v>47</v>
      </c>
      <c r="M1069" s="4">
        <v>45859</v>
      </c>
    </row>
    <row r="1070" spans="1:13" ht="45" x14ac:dyDescent="0.25">
      <c r="A1070" s="2">
        <v>2025</v>
      </c>
      <c r="B1070" s="5">
        <v>45748</v>
      </c>
      <c r="C1070" s="4">
        <v>45838</v>
      </c>
      <c r="D1070" s="3" t="s">
        <v>2063</v>
      </c>
      <c r="E1070" s="3" t="s">
        <v>43</v>
      </c>
      <c r="F1070" s="3" t="s">
        <v>46</v>
      </c>
      <c r="G1070" s="5">
        <v>45593</v>
      </c>
      <c r="H1070" s="3" t="s">
        <v>47</v>
      </c>
      <c r="I1070" s="3" t="s">
        <v>48</v>
      </c>
      <c r="J1070" s="6" t="s">
        <v>2064</v>
      </c>
      <c r="K1070" s="6" t="s">
        <v>49</v>
      </c>
      <c r="L1070" s="7" t="s">
        <v>47</v>
      </c>
      <c r="M1070" s="4">
        <v>45859</v>
      </c>
    </row>
    <row r="1071" spans="1:13" ht="45" x14ac:dyDescent="0.25">
      <c r="A1071" s="2">
        <v>2025</v>
      </c>
      <c r="B1071" s="5">
        <v>45748</v>
      </c>
      <c r="C1071" s="4">
        <v>45838</v>
      </c>
      <c r="D1071" s="3" t="s">
        <v>2065</v>
      </c>
      <c r="E1071" s="3" t="s">
        <v>43</v>
      </c>
      <c r="F1071" s="3" t="s">
        <v>46</v>
      </c>
      <c r="G1071" s="5">
        <v>45593</v>
      </c>
      <c r="H1071" s="3" t="s">
        <v>47</v>
      </c>
      <c r="I1071" s="3" t="s">
        <v>48</v>
      </c>
      <c r="J1071" s="6" t="s">
        <v>2064</v>
      </c>
      <c r="K1071" s="6" t="s">
        <v>49</v>
      </c>
      <c r="L1071" s="7" t="s">
        <v>47</v>
      </c>
      <c r="M1071" s="4">
        <v>45859</v>
      </c>
    </row>
    <row r="1072" spans="1:13" ht="45" x14ac:dyDescent="0.25">
      <c r="A1072" s="2">
        <v>2025</v>
      </c>
      <c r="B1072" s="5">
        <v>45748</v>
      </c>
      <c r="C1072" s="4">
        <v>45838</v>
      </c>
      <c r="D1072" s="3" t="s">
        <v>2066</v>
      </c>
      <c r="E1072" s="3" t="s">
        <v>43</v>
      </c>
      <c r="F1072" s="3" t="s">
        <v>46</v>
      </c>
      <c r="G1072" s="5">
        <v>45594</v>
      </c>
      <c r="H1072" s="3" t="s">
        <v>47</v>
      </c>
      <c r="I1072" s="3" t="s">
        <v>48</v>
      </c>
      <c r="J1072" s="6" t="s">
        <v>2067</v>
      </c>
      <c r="K1072" s="6" t="s">
        <v>49</v>
      </c>
      <c r="L1072" s="7" t="s">
        <v>47</v>
      </c>
      <c r="M1072" s="4">
        <v>45859</v>
      </c>
    </row>
    <row r="1073" spans="1:13" ht="45" x14ac:dyDescent="0.25">
      <c r="A1073" s="2">
        <v>2025</v>
      </c>
      <c r="B1073" s="5">
        <v>45748</v>
      </c>
      <c r="C1073" s="4">
        <v>45838</v>
      </c>
      <c r="D1073" s="3" t="s">
        <v>2068</v>
      </c>
      <c r="E1073" s="3" t="s">
        <v>43</v>
      </c>
      <c r="F1073" s="3" t="s">
        <v>51</v>
      </c>
      <c r="G1073" s="5">
        <v>45594</v>
      </c>
      <c r="H1073" s="3" t="s">
        <v>47</v>
      </c>
      <c r="I1073" s="3" t="s">
        <v>48</v>
      </c>
      <c r="J1073" s="6" t="s">
        <v>2069</v>
      </c>
      <c r="K1073" s="6" t="s">
        <v>49</v>
      </c>
      <c r="L1073" s="7" t="s">
        <v>47</v>
      </c>
      <c r="M1073" s="4">
        <v>45859</v>
      </c>
    </row>
    <row r="1074" spans="1:13" ht="45" x14ac:dyDescent="0.25">
      <c r="A1074" s="2">
        <v>2025</v>
      </c>
      <c r="B1074" s="5">
        <v>45748</v>
      </c>
      <c r="C1074" s="4">
        <v>45838</v>
      </c>
      <c r="D1074" s="3" t="s">
        <v>2070</v>
      </c>
      <c r="E1074" s="3" t="s">
        <v>43</v>
      </c>
      <c r="F1074" s="3" t="s">
        <v>46</v>
      </c>
      <c r="G1074" s="5">
        <v>45594</v>
      </c>
      <c r="H1074" s="3" t="s">
        <v>47</v>
      </c>
      <c r="I1074" s="3" t="s">
        <v>48</v>
      </c>
      <c r="J1074" s="6" t="s">
        <v>2071</v>
      </c>
      <c r="K1074" s="6" t="s">
        <v>49</v>
      </c>
      <c r="L1074" s="7" t="s">
        <v>47</v>
      </c>
      <c r="M1074" s="4">
        <v>45859</v>
      </c>
    </row>
    <row r="1075" spans="1:13" ht="45" x14ac:dyDescent="0.25">
      <c r="A1075" s="2">
        <v>2025</v>
      </c>
      <c r="B1075" s="5">
        <v>45748</v>
      </c>
      <c r="C1075" s="4">
        <v>45838</v>
      </c>
      <c r="D1075" s="3" t="s">
        <v>2072</v>
      </c>
      <c r="E1075" s="3" t="s">
        <v>43</v>
      </c>
      <c r="F1075" s="3" t="s">
        <v>46</v>
      </c>
      <c r="G1075" s="5">
        <v>45594</v>
      </c>
      <c r="H1075" s="3" t="s">
        <v>47</v>
      </c>
      <c r="I1075" s="3" t="s">
        <v>48</v>
      </c>
      <c r="J1075" s="6" t="s">
        <v>2073</v>
      </c>
      <c r="K1075" s="6" t="s">
        <v>49</v>
      </c>
      <c r="L1075" s="7" t="s">
        <v>47</v>
      </c>
      <c r="M1075" s="4">
        <v>45859</v>
      </c>
    </row>
    <row r="1076" spans="1:13" ht="45" x14ac:dyDescent="0.25">
      <c r="A1076" s="2">
        <v>2025</v>
      </c>
      <c r="B1076" s="5">
        <v>45748</v>
      </c>
      <c r="C1076" s="4">
        <v>45838</v>
      </c>
      <c r="D1076" s="3" t="s">
        <v>2074</v>
      </c>
      <c r="E1076" s="3" t="s">
        <v>43</v>
      </c>
      <c r="F1076" s="3" t="s">
        <v>46</v>
      </c>
      <c r="G1076" s="5">
        <v>45595</v>
      </c>
      <c r="H1076" s="3" t="s">
        <v>47</v>
      </c>
      <c r="I1076" s="3" t="s">
        <v>48</v>
      </c>
      <c r="J1076" s="6" t="s">
        <v>2075</v>
      </c>
      <c r="K1076" s="6" t="s">
        <v>49</v>
      </c>
      <c r="L1076" s="7" t="s">
        <v>47</v>
      </c>
      <c r="M1076" s="4">
        <v>45859</v>
      </c>
    </row>
    <row r="1077" spans="1:13" ht="45" x14ac:dyDescent="0.25">
      <c r="A1077" s="2">
        <v>2025</v>
      </c>
      <c r="B1077" s="5">
        <v>45748</v>
      </c>
      <c r="C1077" s="4">
        <v>45838</v>
      </c>
      <c r="D1077" s="3" t="s">
        <v>2076</v>
      </c>
      <c r="E1077" s="3" t="s">
        <v>43</v>
      </c>
      <c r="F1077" s="3" t="s">
        <v>51</v>
      </c>
      <c r="G1077" s="5">
        <v>45595</v>
      </c>
      <c r="H1077" s="3" t="s">
        <v>47</v>
      </c>
      <c r="I1077" s="3" t="s">
        <v>48</v>
      </c>
      <c r="J1077" s="6" t="s">
        <v>2077</v>
      </c>
      <c r="K1077" s="6" t="s">
        <v>49</v>
      </c>
      <c r="L1077" s="7" t="s">
        <v>47</v>
      </c>
      <c r="M1077" s="4">
        <v>45859</v>
      </c>
    </row>
    <row r="1078" spans="1:13" ht="45" x14ac:dyDescent="0.25">
      <c r="A1078" s="2">
        <v>2025</v>
      </c>
      <c r="B1078" s="5">
        <v>45748</v>
      </c>
      <c r="C1078" s="4">
        <v>45838</v>
      </c>
      <c r="D1078" s="3" t="s">
        <v>2078</v>
      </c>
      <c r="E1078" s="3" t="s">
        <v>43</v>
      </c>
      <c r="F1078" s="3" t="s">
        <v>51</v>
      </c>
      <c r="G1078" s="5">
        <v>45595</v>
      </c>
      <c r="H1078" s="3" t="s">
        <v>47</v>
      </c>
      <c r="I1078" s="3" t="s">
        <v>48</v>
      </c>
      <c r="J1078" s="6" t="s">
        <v>2079</v>
      </c>
      <c r="K1078" s="6" t="s">
        <v>49</v>
      </c>
      <c r="L1078" s="7" t="s">
        <v>47</v>
      </c>
      <c r="M1078" s="4">
        <v>45859</v>
      </c>
    </row>
    <row r="1079" spans="1:13" ht="45" x14ac:dyDescent="0.25">
      <c r="A1079" s="2">
        <v>2025</v>
      </c>
      <c r="B1079" s="5">
        <v>45748</v>
      </c>
      <c r="C1079" s="4">
        <v>45838</v>
      </c>
      <c r="D1079" s="3" t="s">
        <v>2080</v>
      </c>
      <c r="E1079" s="3" t="s">
        <v>43</v>
      </c>
      <c r="F1079" s="3" t="s">
        <v>46</v>
      </c>
      <c r="G1079" s="5">
        <v>45590</v>
      </c>
      <c r="H1079" s="3" t="s">
        <v>47</v>
      </c>
      <c r="I1079" s="3" t="s">
        <v>48</v>
      </c>
      <c r="J1079" s="6" t="s">
        <v>2081</v>
      </c>
      <c r="K1079" s="6" t="s">
        <v>49</v>
      </c>
      <c r="L1079" s="7" t="s">
        <v>47</v>
      </c>
      <c r="M1079" s="4">
        <v>45859</v>
      </c>
    </row>
    <row r="1080" spans="1:13" ht="45" x14ac:dyDescent="0.25">
      <c r="A1080" s="2">
        <v>2025</v>
      </c>
      <c r="B1080" s="5">
        <v>45748</v>
      </c>
      <c r="C1080" s="4">
        <v>45838</v>
      </c>
      <c r="D1080" s="3" t="s">
        <v>2082</v>
      </c>
      <c r="E1080" s="3" t="s">
        <v>43</v>
      </c>
      <c r="F1080" s="3" t="s">
        <v>46</v>
      </c>
      <c r="G1080" s="5">
        <v>45589</v>
      </c>
      <c r="H1080" s="3" t="s">
        <v>47</v>
      </c>
      <c r="I1080" s="3" t="s">
        <v>48</v>
      </c>
      <c r="J1080" s="6" t="s">
        <v>2083</v>
      </c>
      <c r="K1080" s="6" t="s">
        <v>49</v>
      </c>
      <c r="L1080" s="7" t="s">
        <v>47</v>
      </c>
      <c r="M1080" s="4">
        <v>45859</v>
      </c>
    </row>
    <row r="1081" spans="1:13" ht="45" x14ac:dyDescent="0.25">
      <c r="A1081" s="2">
        <v>2025</v>
      </c>
      <c r="B1081" s="5">
        <v>45748</v>
      </c>
      <c r="C1081" s="4">
        <v>45838</v>
      </c>
      <c r="D1081" s="3" t="s">
        <v>2084</v>
      </c>
      <c r="E1081" s="3" t="s">
        <v>43</v>
      </c>
      <c r="F1081" s="3" t="s">
        <v>46</v>
      </c>
      <c r="G1081" s="5">
        <v>45595</v>
      </c>
      <c r="H1081" s="3" t="s">
        <v>47</v>
      </c>
      <c r="I1081" s="3" t="s">
        <v>48</v>
      </c>
      <c r="J1081" s="6" t="s">
        <v>2085</v>
      </c>
      <c r="K1081" s="6" t="s">
        <v>49</v>
      </c>
      <c r="L1081" s="7" t="s">
        <v>47</v>
      </c>
      <c r="M1081" s="4">
        <v>45859</v>
      </c>
    </row>
    <row r="1082" spans="1:13" ht="45" x14ac:dyDescent="0.25">
      <c r="A1082" s="2">
        <v>2025</v>
      </c>
      <c r="B1082" s="5">
        <v>45748</v>
      </c>
      <c r="C1082" s="4">
        <v>45838</v>
      </c>
      <c r="D1082" s="3" t="s">
        <v>2086</v>
      </c>
      <c r="E1082" s="3" t="s">
        <v>43</v>
      </c>
      <c r="F1082" s="3" t="s">
        <v>46</v>
      </c>
      <c r="G1082" s="5">
        <v>45589</v>
      </c>
      <c r="H1082" s="3" t="s">
        <v>47</v>
      </c>
      <c r="I1082" s="3" t="s">
        <v>48</v>
      </c>
      <c r="J1082" s="6" t="s">
        <v>2087</v>
      </c>
      <c r="K1082" s="6" t="s">
        <v>49</v>
      </c>
      <c r="L1082" s="7" t="s">
        <v>47</v>
      </c>
      <c r="M1082" s="4">
        <v>45859</v>
      </c>
    </row>
    <row r="1083" spans="1:13" ht="45" x14ac:dyDescent="0.25">
      <c r="A1083" s="2">
        <v>2025</v>
      </c>
      <c r="B1083" s="5">
        <v>45748</v>
      </c>
      <c r="C1083" s="4">
        <v>45838</v>
      </c>
      <c r="D1083" s="3" t="s">
        <v>2088</v>
      </c>
      <c r="E1083" s="3" t="s">
        <v>43</v>
      </c>
      <c r="F1083" s="3" t="s">
        <v>46</v>
      </c>
      <c r="G1083" s="5">
        <v>45593</v>
      </c>
      <c r="H1083" s="3" t="s">
        <v>47</v>
      </c>
      <c r="I1083" s="3" t="s">
        <v>50</v>
      </c>
      <c r="J1083" s="6" t="s">
        <v>2089</v>
      </c>
      <c r="K1083" s="6" t="s">
        <v>49</v>
      </c>
      <c r="L1083" s="7" t="s">
        <v>47</v>
      </c>
      <c r="M1083" s="4">
        <v>45859</v>
      </c>
    </row>
    <row r="1084" spans="1:13" ht="45" x14ac:dyDescent="0.25">
      <c r="A1084" s="2">
        <v>2025</v>
      </c>
      <c r="B1084" s="5">
        <v>45748</v>
      </c>
      <c r="C1084" s="4">
        <v>45838</v>
      </c>
      <c r="D1084" s="3" t="s">
        <v>2090</v>
      </c>
      <c r="E1084" s="3" t="s">
        <v>43</v>
      </c>
      <c r="F1084" s="3" t="s">
        <v>46</v>
      </c>
      <c r="G1084" s="5">
        <v>45595</v>
      </c>
      <c r="H1084" s="3" t="s">
        <v>47</v>
      </c>
      <c r="I1084" s="3" t="s">
        <v>48</v>
      </c>
      <c r="J1084" s="6" t="s">
        <v>2091</v>
      </c>
      <c r="K1084" s="6" t="s">
        <v>49</v>
      </c>
      <c r="L1084" s="7" t="s">
        <v>47</v>
      </c>
      <c r="M1084" s="4">
        <v>45859</v>
      </c>
    </row>
    <row r="1085" spans="1:13" ht="45" x14ac:dyDescent="0.25">
      <c r="A1085" s="2">
        <v>2025</v>
      </c>
      <c r="B1085" s="5">
        <v>45748</v>
      </c>
      <c r="C1085" s="4">
        <v>45838</v>
      </c>
      <c r="D1085" s="3" t="s">
        <v>2092</v>
      </c>
      <c r="E1085" s="3" t="s">
        <v>43</v>
      </c>
      <c r="F1085" s="3" t="s">
        <v>46</v>
      </c>
      <c r="G1085" s="5">
        <v>45595</v>
      </c>
      <c r="H1085" s="3" t="s">
        <v>47</v>
      </c>
      <c r="I1085" s="3" t="s">
        <v>48</v>
      </c>
      <c r="J1085" s="6" t="s">
        <v>2093</v>
      </c>
      <c r="K1085" s="6" t="s">
        <v>49</v>
      </c>
      <c r="L1085" s="7" t="s">
        <v>47</v>
      </c>
      <c r="M1085" s="4">
        <v>45859</v>
      </c>
    </row>
    <row r="1086" spans="1:13" ht="45" x14ac:dyDescent="0.25">
      <c r="A1086" s="2">
        <v>2025</v>
      </c>
      <c r="B1086" s="5">
        <v>45748</v>
      </c>
      <c r="C1086" s="4">
        <v>45838</v>
      </c>
      <c r="D1086" s="3" t="s">
        <v>2094</v>
      </c>
      <c r="E1086" s="3" t="s">
        <v>43</v>
      </c>
      <c r="F1086" s="3" t="s">
        <v>46</v>
      </c>
      <c r="G1086" s="5">
        <v>45595</v>
      </c>
      <c r="H1086" s="3" t="s">
        <v>47</v>
      </c>
      <c r="I1086" s="3" t="s">
        <v>48</v>
      </c>
      <c r="J1086" s="6" t="s">
        <v>2095</v>
      </c>
      <c r="K1086" s="6" t="s">
        <v>49</v>
      </c>
      <c r="L1086" s="7" t="s">
        <v>47</v>
      </c>
      <c r="M1086" s="4">
        <v>45859</v>
      </c>
    </row>
    <row r="1087" spans="1:13" ht="45" x14ac:dyDescent="0.25">
      <c r="A1087" s="2">
        <v>2025</v>
      </c>
      <c r="B1087" s="5">
        <v>45748</v>
      </c>
      <c r="C1087" s="4">
        <v>45838</v>
      </c>
      <c r="D1087" s="3" t="s">
        <v>2096</v>
      </c>
      <c r="E1087" s="3" t="s">
        <v>43</v>
      </c>
      <c r="F1087" s="3" t="s">
        <v>46</v>
      </c>
      <c r="G1087" s="5">
        <v>45593</v>
      </c>
      <c r="H1087" s="3" t="s">
        <v>47</v>
      </c>
      <c r="I1087" s="3" t="s">
        <v>48</v>
      </c>
      <c r="J1087" s="6" t="s">
        <v>2097</v>
      </c>
      <c r="K1087" s="6" t="s">
        <v>49</v>
      </c>
      <c r="L1087" s="7" t="s">
        <v>47</v>
      </c>
      <c r="M1087" s="4">
        <v>45859</v>
      </c>
    </row>
    <row r="1088" spans="1:13" ht="45" x14ac:dyDescent="0.25">
      <c r="A1088" s="2">
        <v>2025</v>
      </c>
      <c r="B1088" s="5">
        <v>45748</v>
      </c>
      <c r="C1088" s="4">
        <v>45838</v>
      </c>
      <c r="D1088" s="3" t="s">
        <v>2098</v>
      </c>
      <c r="E1088" s="3" t="s">
        <v>43</v>
      </c>
      <c r="F1088" s="3" t="s">
        <v>46</v>
      </c>
      <c r="G1088" s="5">
        <v>45593</v>
      </c>
      <c r="H1088" s="3" t="s">
        <v>47</v>
      </c>
      <c r="I1088" s="3" t="s">
        <v>50</v>
      </c>
      <c r="J1088" s="6" t="s">
        <v>2099</v>
      </c>
      <c r="K1088" s="6" t="s">
        <v>49</v>
      </c>
      <c r="L1088" s="7" t="s">
        <v>47</v>
      </c>
      <c r="M1088" s="4">
        <v>45859</v>
      </c>
    </row>
    <row r="1089" spans="1:13" ht="45" x14ac:dyDescent="0.25">
      <c r="A1089" s="2">
        <v>2025</v>
      </c>
      <c r="B1089" s="5">
        <v>45748</v>
      </c>
      <c r="C1089" s="4">
        <v>45838</v>
      </c>
      <c r="D1089" s="3" t="s">
        <v>2100</v>
      </c>
      <c r="E1089" s="3" t="s">
        <v>43</v>
      </c>
      <c r="F1089" s="3" t="s">
        <v>46</v>
      </c>
      <c r="G1089" s="5">
        <v>45594</v>
      </c>
      <c r="H1089" s="3" t="s">
        <v>47</v>
      </c>
      <c r="I1089" s="3" t="s">
        <v>55</v>
      </c>
      <c r="J1089" s="6" t="s">
        <v>2099</v>
      </c>
      <c r="K1089" s="6" t="s">
        <v>49</v>
      </c>
      <c r="L1089" s="7" t="s">
        <v>47</v>
      </c>
      <c r="M1089" s="4">
        <v>45859</v>
      </c>
    </row>
    <row r="1090" spans="1:13" ht="45" x14ac:dyDescent="0.25">
      <c r="A1090" s="2">
        <v>2025</v>
      </c>
      <c r="B1090" s="5">
        <v>45748</v>
      </c>
      <c r="C1090" s="4">
        <v>45838</v>
      </c>
      <c r="D1090" s="3" t="s">
        <v>2101</v>
      </c>
      <c r="E1090" s="3" t="s">
        <v>43</v>
      </c>
      <c r="F1090" s="3" t="s">
        <v>46</v>
      </c>
      <c r="G1090" s="5">
        <v>45594</v>
      </c>
      <c r="H1090" s="3" t="s">
        <v>47</v>
      </c>
      <c r="I1090" s="3" t="s">
        <v>48</v>
      </c>
      <c r="J1090" s="6" t="s">
        <v>2099</v>
      </c>
      <c r="K1090" s="6" t="s">
        <v>49</v>
      </c>
      <c r="L1090" s="7" t="s">
        <v>47</v>
      </c>
      <c r="M1090" s="4">
        <v>45859</v>
      </c>
    </row>
    <row r="1091" spans="1:13" ht="45" x14ac:dyDescent="0.25">
      <c r="A1091" s="2">
        <v>2025</v>
      </c>
      <c r="B1091" s="5">
        <v>45748</v>
      </c>
      <c r="C1091" s="4">
        <v>45838</v>
      </c>
      <c r="D1091" s="3" t="s">
        <v>2102</v>
      </c>
      <c r="E1091" s="3" t="s">
        <v>43</v>
      </c>
      <c r="F1091" s="3" t="s">
        <v>46</v>
      </c>
      <c r="G1091" s="5">
        <v>45595</v>
      </c>
      <c r="H1091" s="3" t="s">
        <v>47</v>
      </c>
      <c r="I1091" s="3" t="s">
        <v>48</v>
      </c>
      <c r="J1091" s="6" t="s">
        <v>2103</v>
      </c>
      <c r="K1091" s="6" t="s">
        <v>49</v>
      </c>
      <c r="L1091" s="7" t="s">
        <v>47</v>
      </c>
      <c r="M1091" s="4">
        <v>45859</v>
      </c>
    </row>
    <row r="1092" spans="1:13" ht="45" x14ac:dyDescent="0.25">
      <c r="A1092" s="2">
        <v>2025</v>
      </c>
      <c r="B1092" s="5">
        <v>45748</v>
      </c>
      <c r="C1092" s="4">
        <v>45838</v>
      </c>
      <c r="D1092" s="3" t="s">
        <v>2104</v>
      </c>
      <c r="E1092" s="3" t="s">
        <v>43</v>
      </c>
      <c r="F1092" s="3" t="s">
        <v>46</v>
      </c>
      <c r="G1092" s="5">
        <v>45589</v>
      </c>
      <c r="H1092" s="3" t="s">
        <v>47</v>
      </c>
      <c r="I1092" s="3" t="s">
        <v>48</v>
      </c>
      <c r="J1092" s="6" t="s">
        <v>2105</v>
      </c>
      <c r="K1092" s="6" t="s">
        <v>49</v>
      </c>
      <c r="L1092" s="7" t="s">
        <v>47</v>
      </c>
      <c r="M1092" s="4">
        <v>45859</v>
      </c>
    </row>
    <row r="1093" spans="1:13" ht="45" x14ac:dyDescent="0.25">
      <c r="A1093" s="2">
        <v>2025</v>
      </c>
      <c r="B1093" s="5">
        <v>45748</v>
      </c>
      <c r="C1093" s="4">
        <v>45838</v>
      </c>
      <c r="D1093" s="3" t="s">
        <v>2106</v>
      </c>
      <c r="E1093" s="3" t="s">
        <v>43</v>
      </c>
      <c r="F1093" s="3" t="s">
        <v>46</v>
      </c>
      <c r="G1093" s="5">
        <v>45594</v>
      </c>
      <c r="H1093" s="3" t="s">
        <v>47</v>
      </c>
      <c r="I1093" s="3" t="s">
        <v>48</v>
      </c>
      <c r="J1093" s="6" t="s">
        <v>2107</v>
      </c>
      <c r="K1093" s="6" t="s">
        <v>49</v>
      </c>
      <c r="L1093" s="7" t="s">
        <v>47</v>
      </c>
      <c r="M1093" s="4">
        <v>45859</v>
      </c>
    </row>
    <row r="1094" spans="1:13" ht="45" x14ac:dyDescent="0.25">
      <c r="A1094" s="2">
        <v>2025</v>
      </c>
      <c r="B1094" s="5">
        <v>45748</v>
      </c>
      <c r="C1094" s="4">
        <v>45838</v>
      </c>
      <c r="D1094" s="3" t="s">
        <v>2108</v>
      </c>
      <c r="E1094" s="3" t="s">
        <v>43</v>
      </c>
      <c r="F1094" s="3" t="s">
        <v>46</v>
      </c>
      <c r="G1094" s="5">
        <v>45593</v>
      </c>
      <c r="H1094" s="3" t="s">
        <v>47</v>
      </c>
      <c r="I1094" s="3" t="s">
        <v>48</v>
      </c>
      <c r="J1094" s="6" t="s">
        <v>2109</v>
      </c>
      <c r="K1094" s="6" t="s">
        <v>49</v>
      </c>
      <c r="L1094" s="7" t="s">
        <v>47</v>
      </c>
      <c r="M1094" s="4">
        <v>45859</v>
      </c>
    </row>
    <row r="1095" spans="1:13" ht="45" x14ac:dyDescent="0.25">
      <c r="A1095" s="2">
        <v>2025</v>
      </c>
      <c r="B1095" s="5">
        <v>45748</v>
      </c>
      <c r="C1095" s="4">
        <v>45838</v>
      </c>
      <c r="D1095" s="3" t="s">
        <v>2110</v>
      </c>
      <c r="E1095" s="3" t="s">
        <v>43</v>
      </c>
      <c r="F1095" s="3" t="s">
        <v>46</v>
      </c>
      <c r="G1095" s="5">
        <v>45593</v>
      </c>
      <c r="H1095" s="3" t="s">
        <v>47</v>
      </c>
      <c r="I1095" s="3" t="s">
        <v>48</v>
      </c>
      <c r="J1095" s="6" t="s">
        <v>2111</v>
      </c>
      <c r="K1095" s="6" t="s">
        <v>49</v>
      </c>
      <c r="L1095" s="7" t="s">
        <v>47</v>
      </c>
      <c r="M1095" s="4">
        <v>45859</v>
      </c>
    </row>
    <row r="1096" spans="1:13" ht="45" x14ac:dyDescent="0.25">
      <c r="A1096" s="2">
        <v>2025</v>
      </c>
      <c r="B1096" s="5">
        <v>45748</v>
      </c>
      <c r="C1096" s="4">
        <v>45838</v>
      </c>
      <c r="D1096" s="3" t="s">
        <v>2112</v>
      </c>
      <c r="E1096" s="3" t="s">
        <v>43</v>
      </c>
      <c r="F1096" s="3" t="s">
        <v>46</v>
      </c>
      <c r="G1096" s="5">
        <v>45594</v>
      </c>
      <c r="H1096" s="3" t="s">
        <v>47</v>
      </c>
      <c r="I1096" s="3" t="s">
        <v>48</v>
      </c>
      <c r="J1096" s="6" t="s">
        <v>2111</v>
      </c>
      <c r="K1096" s="6" t="s">
        <v>49</v>
      </c>
      <c r="L1096" s="7" t="s">
        <v>47</v>
      </c>
      <c r="M1096" s="4">
        <v>45859</v>
      </c>
    </row>
    <row r="1097" spans="1:13" ht="45" x14ac:dyDescent="0.25">
      <c r="A1097" s="2">
        <v>2025</v>
      </c>
      <c r="B1097" s="5">
        <v>45748</v>
      </c>
      <c r="C1097" s="4">
        <v>45838</v>
      </c>
      <c r="D1097" s="3" t="s">
        <v>2113</v>
      </c>
      <c r="E1097" s="3" t="s">
        <v>43</v>
      </c>
      <c r="F1097" s="3" t="s">
        <v>46</v>
      </c>
      <c r="G1097" s="5">
        <v>45593</v>
      </c>
      <c r="H1097" s="3" t="s">
        <v>47</v>
      </c>
      <c r="I1097" s="3" t="s">
        <v>48</v>
      </c>
      <c r="J1097" s="6" t="s">
        <v>2114</v>
      </c>
      <c r="K1097" s="6" t="s">
        <v>49</v>
      </c>
      <c r="L1097" s="7" t="s">
        <v>47</v>
      </c>
      <c r="M1097" s="4">
        <v>45859</v>
      </c>
    </row>
    <row r="1098" spans="1:13" ht="45" x14ac:dyDescent="0.25">
      <c r="A1098" s="2">
        <v>2025</v>
      </c>
      <c r="B1098" s="5">
        <v>45748</v>
      </c>
      <c r="C1098" s="4">
        <v>45838</v>
      </c>
      <c r="D1098" s="3" t="s">
        <v>2115</v>
      </c>
      <c r="E1098" s="3" t="s">
        <v>43</v>
      </c>
      <c r="F1098" s="3" t="s">
        <v>46</v>
      </c>
      <c r="G1098" s="5">
        <v>45593</v>
      </c>
      <c r="H1098" s="3" t="s">
        <v>47</v>
      </c>
      <c r="I1098" s="3" t="s">
        <v>48</v>
      </c>
      <c r="J1098" s="6" t="s">
        <v>2116</v>
      </c>
      <c r="K1098" s="6" t="s">
        <v>49</v>
      </c>
      <c r="L1098" s="7" t="s">
        <v>47</v>
      </c>
      <c r="M1098" s="4">
        <v>45859</v>
      </c>
    </row>
    <row r="1099" spans="1:13" ht="45" x14ac:dyDescent="0.25">
      <c r="A1099" s="2">
        <v>2025</v>
      </c>
      <c r="B1099" s="5">
        <v>45748</v>
      </c>
      <c r="C1099" s="4">
        <v>45838</v>
      </c>
      <c r="D1099" s="3" t="s">
        <v>2117</v>
      </c>
      <c r="E1099" s="3" t="s">
        <v>43</v>
      </c>
      <c r="F1099" s="3" t="s">
        <v>46</v>
      </c>
      <c r="G1099" s="5">
        <v>45593</v>
      </c>
      <c r="H1099" s="3" t="s">
        <v>47</v>
      </c>
      <c r="I1099" s="3" t="s">
        <v>52</v>
      </c>
      <c r="J1099" s="6" t="s">
        <v>2118</v>
      </c>
      <c r="K1099" s="6" t="s">
        <v>49</v>
      </c>
      <c r="L1099" s="7" t="s">
        <v>47</v>
      </c>
      <c r="M1099" s="4">
        <v>45859</v>
      </c>
    </row>
    <row r="1100" spans="1:13" ht="45" x14ac:dyDescent="0.25">
      <c r="A1100" s="2">
        <v>2025</v>
      </c>
      <c r="B1100" s="5">
        <v>45748</v>
      </c>
      <c r="C1100" s="4">
        <v>45838</v>
      </c>
      <c r="D1100" s="3" t="s">
        <v>2119</v>
      </c>
      <c r="E1100" s="3" t="s">
        <v>43</v>
      </c>
      <c r="F1100" s="3" t="s">
        <v>46</v>
      </c>
      <c r="G1100" s="5">
        <v>45594</v>
      </c>
      <c r="H1100" s="3" t="s">
        <v>47</v>
      </c>
      <c r="I1100" s="3" t="s">
        <v>48</v>
      </c>
      <c r="J1100" s="6" t="s">
        <v>2120</v>
      </c>
      <c r="K1100" s="6" t="s">
        <v>49</v>
      </c>
      <c r="L1100" s="7" t="s">
        <v>47</v>
      </c>
      <c r="M1100" s="4">
        <v>45859</v>
      </c>
    </row>
    <row r="1101" spans="1:13" ht="45" x14ac:dyDescent="0.25">
      <c r="A1101" s="2">
        <v>2025</v>
      </c>
      <c r="B1101" s="5">
        <v>45748</v>
      </c>
      <c r="C1101" s="4">
        <v>45838</v>
      </c>
      <c r="D1101" s="3" t="s">
        <v>2121</v>
      </c>
      <c r="E1101" s="3" t="s">
        <v>43</v>
      </c>
      <c r="F1101" s="3" t="s">
        <v>46</v>
      </c>
      <c r="G1101" s="5">
        <v>45593</v>
      </c>
      <c r="H1101" s="3" t="s">
        <v>47</v>
      </c>
      <c r="I1101" s="3" t="s">
        <v>48</v>
      </c>
      <c r="J1101" s="6" t="s">
        <v>2122</v>
      </c>
      <c r="K1101" s="6" t="s">
        <v>49</v>
      </c>
      <c r="L1101" s="7" t="s">
        <v>47</v>
      </c>
      <c r="M1101" s="4">
        <v>45859</v>
      </c>
    </row>
    <row r="1102" spans="1:13" ht="45" x14ac:dyDescent="0.25">
      <c r="A1102" s="2">
        <v>2025</v>
      </c>
      <c r="B1102" s="5">
        <v>45748</v>
      </c>
      <c r="C1102" s="4">
        <v>45838</v>
      </c>
      <c r="D1102" s="3" t="s">
        <v>2123</v>
      </c>
      <c r="E1102" s="3" t="s">
        <v>43</v>
      </c>
      <c r="F1102" s="3" t="s">
        <v>46</v>
      </c>
      <c r="G1102" s="5">
        <v>45594</v>
      </c>
      <c r="H1102" s="3" t="s">
        <v>47</v>
      </c>
      <c r="I1102" s="3" t="s">
        <v>48</v>
      </c>
      <c r="J1102" s="6" t="s">
        <v>2124</v>
      </c>
      <c r="K1102" s="6" t="s">
        <v>49</v>
      </c>
      <c r="L1102" s="7" t="s">
        <v>47</v>
      </c>
      <c r="M1102" s="4">
        <v>45859</v>
      </c>
    </row>
    <row r="1103" spans="1:13" ht="45" x14ac:dyDescent="0.25">
      <c r="A1103" s="2">
        <v>2025</v>
      </c>
      <c r="B1103" s="5">
        <v>45748</v>
      </c>
      <c r="C1103" s="4">
        <v>45838</v>
      </c>
      <c r="D1103" s="3" t="s">
        <v>2125</v>
      </c>
      <c r="E1103" s="3" t="s">
        <v>43</v>
      </c>
      <c r="F1103" s="3" t="s">
        <v>51</v>
      </c>
      <c r="G1103" s="5">
        <v>45594</v>
      </c>
      <c r="H1103" s="3" t="s">
        <v>47</v>
      </c>
      <c r="I1103" s="3" t="s">
        <v>48</v>
      </c>
      <c r="J1103" s="6" t="s">
        <v>2126</v>
      </c>
      <c r="K1103" s="6" t="s">
        <v>49</v>
      </c>
      <c r="L1103" s="7" t="s">
        <v>47</v>
      </c>
      <c r="M1103" s="4">
        <v>45859</v>
      </c>
    </row>
    <row r="1104" spans="1:13" ht="45" x14ac:dyDescent="0.25">
      <c r="A1104" s="2">
        <v>2025</v>
      </c>
      <c r="B1104" s="5">
        <v>45748</v>
      </c>
      <c r="C1104" s="4">
        <v>45838</v>
      </c>
      <c r="D1104" s="3" t="s">
        <v>2127</v>
      </c>
      <c r="E1104" s="3" t="s">
        <v>43</v>
      </c>
      <c r="F1104" s="3" t="s">
        <v>46</v>
      </c>
      <c r="G1104" s="5">
        <v>45594</v>
      </c>
      <c r="H1104" s="3" t="s">
        <v>47</v>
      </c>
      <c r="I1104" s="3" t="s">
        <v>50</v>
      </c>
      <c r="J1104" s="6" t="s">
        <v>2128</v>
      </c>
      <c r="K1104" s="6" t="s">
        <v>49</v>
      </c>
      <c r="L1104" s="7" t="s">
        <v>47</v>
      </c>
      <c r="M1104" s="4">
        <v>45859</v>
      </c>
    </row>
    <row r="1105" spans="1:13" ht="45" x14ac:dyDescent="0.25">
      <c r="A1105" s="2">
        <v>2025</v>
      </c>
      <c r="B1105" s="5">
        <v>45748</v>
      </c>
      <c r="C1105" s="4">
        <v>45838</v>
      </c>
      <c r="D1105" s="3" t="s">
        <v>2129</v>
      </c>
      <c r="E1105" s="3" t="s">
        <v>43</v>
      </c>
      <c r="F1105" s="3" t="s">
        <v>46</v>
      </c>
      <c r="G1105" s="5">
        <v>45593</v>
      </c>
      <c r="H1105" s="3" t="s">
        <v>47</v>
      </c>
      <c r="I1105" s="3" t="s">
        <v>48</v>
      </c>
      <c r="J1105" s="6" t="s">
        <v>2130</v>
      </c>
      <c r="K1105" s="6" t="s">
        <v>49</v>
      </c>
      <c r="L1105" s="7" t="s">
        <v>47</v>
      </c>
      <c r="M1105" s="4">
        <v>45859</v>
      </c>
    </row>
    <row r="1106" spans="1:13" ht="45" x14ac:dyDescent="0.25">
      <c r="A1106" s="2">
        <v>2025</v>
      </c>
      <c r="B1106" s="5">
        <v>45748</v>
      </c>
      <c r="C1106" s="4">
        <v>45838</v>
      </c>
      <c r="D1106" s="3" t="s">
        <v>2131</v>
      </c>
      <c r="E1106" s="3" t="s">
        <v>43</v>
      </c>
      <c r="F1106" s="3" t="s">
        <v>46</v>
      </c>
      <c r="G1106" s="5">
        <v>45593</v>
      </c>
      <c r="H1106" s="3" t="s">
        <v>47</v>
      </c>
      <c r="I1106" s="3" t="s">
        <v>48</v>
      </c>
      <c r="J1106" s="6" t="s">
        <v>2132</v>
      </c>
      <c r="K1106" s="6" t="s">
        <v>49</v>
      </c>
      <c r="L1106" s="7" t="s">
        <v>47</v>
      </c>
      <c r="M1106" s="4">
        <v>45859</v>
      </c>
    </row>
    <row r="1107" spans="1:13" ht="45" x14ac:dyDescent="0.25">
      <c r="A1107" s="2">
        <v>2025</v>
      </c>
      <c r="B1107" s="5">
        <v>45748</v>
      </c>
      <c r="C1107" s="4">
        <v>45838</v>
      </c>
      <c r="D1107" s="3" t="s">
        <v>2133</v>
      </c>
      <c r="E1107" s="3" t="s">
        <v>43</v>
      </c>
      <c r="F1107" s="3" t="s">
        <v>46</v>
      </c>
      <c r="G1107" s="5">
        <v>45594</v>
      </c>
      <c r="H1107" s="3" t="s">
        <v>47</v>
      </c>
      <c r="I1107" s="3" t="s">
        <v>48</v>
      </c>
      <c r="J1107" s="6" t="s">
        <v>2134</v>
      </c>
      <c r="K1107" s="6" t="s">
        <v>49</v>
      </c>
      <c r="L1107" s="7" t="s">
        <v>47</v>
      </c>
      <c r="M1107" s="4">
        <v>45859</v>
      </c>
    </row>
    <row r="1108" spans="1:13" ht="45" x14ac:dyDescent="0.25">
      <c r="A1108" s="2">
        <v>2025</v>
      </c>
      <c r="B1108" s="5">
        <v>45748</v>
      </c>
      <c r="C1108" s="4">
        <v>45838</v>
      </c>
      <c r="D1108" s="3" t="s">
        <v>2135</v>
      </c>
      <c r="E1108" s="3" t="s">
        <v>43</v>
      </c>
      <c r="F1108" s="3" t="s">
        <v>51</v>
      </c>
      <c r="G1108" s="5">
        <v>45594</v>
      </c>
      <c r="H1108" s="3" t="s">
        <v>47</v>
      </c>
      <c r="I1108" s="3" t="s">
        <v>48</v>
      </c>
      <c r="J1108" s="6" t="s">
        <v>2136</v>
      </c>
      <c r="K1108" s="6" t="s">
        <v>49</v>
      </c>
      <c r="L1108" s="7" t="s">
        <v>47</v>
      </c>
      <c r="M1108" s="4">
        <v>45859</v>
      </c>
    </row>
    <row r="1109" spans="1:13" ht="45" x14ac:dyDescent="0.25">
      <c r="A1109" s="2">
        <v>2025</v>
      </c>
      <c r="B1109" s="5">
        <v>45748</v>
      </c>
      <c r="C1109" s="4">
        <v>45838</v>
      </c>
      <c r="D1109" s="3" t="s">
        <v>2137</v>
      </c>
      <c r="E1109" s="3" t="s">
        <v>43</v>
      </c>
      <c r="F1109" s="3" t="s">
        <v>51</v>
      </c>
      <c r="G1109" s="5">
        <v>45594</v>
      </c>
      <c r="H1109" s="3" t="s">
        <v>47</v>
      </c>
      <c r="I1109" s="3" t="s">
        <v>48</v>
      </c>
      <c r="J1109" s="6" t="s">
        <v>2136</v>
      </c>
      <c r="K1109" s="6" t="s">
        <v>49</v>
      </c>
      <c r="L1109" s="7" t="s">
        <v>47</v>
      </c>
      <c r="M1109" s="4">
        <v>45859</v>
      </c>
    </row>
    <row r="1110" spans="1:13" ht="45" x14ac:dyDescent="0.25">
      <c r="A1110" s="2">
        <v>2025</v>
      </c>
      <c r="B1110" s="5">
        <v>45748</v>
      </c>
      <c r="C1110" s="4">
        <v>45838</v>
      </c>
      <c r="D1110" s="3" t="s">
        <v>2138</v>
      </c>
      <c r="E1110" s="3" t="s">
        <v>43</v>
      </c>
      <c r="F1110" s="3" t="s">
        <v>46</v>
      </c>
      <c r="G1110" s="5">
        <v>45594</v>
      </c>
      <c r="H1110" s="3" t="s">
        <v>47</v>
      </c>
      <c r="I1110" s="3" t="s">
        <v>50</v>
      </c>
      <c r="J1110" s="6" t="s">
        <v>2139</v>
      </c>
      <c r="K1110" s="6" t="s">
        <v>49</v>
      </c>
      <c r="L1110" s="7" t="s">
        <v>47</v>
      </c>
      <c r="M1110" s="4">
        <v>45859</v>
      </c>
    </row>
    <row r="1111" spans="1:13" ht="45" x14ac:dyDescent="0.25">
      <c r="A1111" s="2">
        <v>2025</v>
      </c>
      <c r="B1111" s="5">
        <v>45748</v>
      </c>
      <c r="C1111" s="4">
        <v>45838</v>
      </c>
      <c r="D1111" s="3" t="s">
        <v>2140</v>
      </c>
      <c r="E1111" s="3" t="s">
        <v>43</v>
      </c>
      <c r="F1111" s="3" t="s">
        <v>46</v>
      </c>
      <c r="G1111" s="5">
        <v>45594</v>
      </c>
      <c r="H1111" s="3" t="s">
        <v>47</v>
      </c>
      <c r="I1111" s="3" t="s">
        <v>48</v>
      </c>
      <c r="J1111" s="6" t="s">
        <v>2139</v>
      </c>
      <c r="K1111" s="6" t="s">
        <v>49</v>
      </c>
      <c r="L1111" s="7" t="s">
        <v>47</v>
      </c>
      <c r="M1111" s="4">
        <v>45859</v>
      </c>
    </row>
    <row r="1112" spans="1:13" ht="45" x14ac:dyDescent="0.25">
      <c r="A1112" s="2">
        <v>2025</v>
      </c>
      <c r="B1112" s="5">
        <v>45748</v>
      </c>
      <c r="C1112" s="4">
        <v>45838</v>
      </c>
      <c r="D1112" s="3" t="s">
        <v>2141</v>
      </c>
      <c r="E1112" s="3" t="s">
        <v>43</v>
      </c>
      <c r="F1112" s="3" t="s">
        <v>46</v>
      </c>
      <c r="G1112" s="5">
        <v>45594</v>
      </c>
      <c r="H1112" s="3" t="s">
        <v>47</v>
      </c>
      <c r="I1112" s="3" t="s">
        <v>48</v>
      </c>
      <c r="J1112" s="6" t="s">
        <v>2142</v>
      </c>
      <c r="K1112" s="6" t="s">
        <v>49</v>
      </c>
      <c r="L1112" s="7" t="s">
        <v>47</v>
      </c>
      <c r="M1112" s="4">
        <v>45859</v>
      </c>
    </row>
    <row r="1113" spans="1:13" ht="45" x14ac:dyDescent="0.25">
      <c r="A1113" s="2">
        <v>2025</v>
      </c>
      <c r="B1113" s="5">
        <v>45748</v>
      </c>
      <c r="C1113" s="4">
        <v>45838</v>
      </c>
      <c r="D1113" s="3" t="s">
        <v>2143</v>
      </c>
      <c r="E1113" s="3" t="s">
        <v>43</v>
      </c>
      <c r="F1113" s="3" t="s">
        <v>46</v>
      </c>
      <c r="G1113" s="5">
        <v>45594</v>
      </c>
      <c r="H1113" s="3" t="s">
        <v>47</v>
      </c>
      <c r="I1113" s="3" t="s">
        <v>48</v>
      </c>
      <c r="J1113" s="6" t="s">
        <v>2144</v>
      </c>
      <c r="K1113" s="6" t="s">
        <v>49</v>
      </c>
      <c r="L1113" s="7" t="s">
        <v>47</v>
      </c>
      <c r="M1113" s="4">
        <v>45859</v>
      </c>
    </row>
    <row r="1114" spans="1:13" ht="45" x14ac:dyDescent="0.25">
      <c r="A1114" s="2">
        <v>2025</v>
      </c>
      <c r="B1114" s="5">
        <v>45748</v>
      </c>
      <c r="C1114" s="4">
        <v>45838</v>
      </c>
      <c r="D1114" s="3" t="s">
        <v>2145</v>
      </c>
      <c r="E1114" s="3" t="s">
        <v>43</v>
      </c>
      <c r="F1114" s="3" t="s">
        <v>46</v>
      </c>
      <c r="G1114" s="5">
        <v>45594</v>
      </c>
      <c r="H1114" s="3" t="s">
        <v>47</v>
      </c>
      <c r="I1114" s="3" t="s">
        <v>48</v>
      </c>
      <c r="J1114" s="6" t="s">
        <v>2146</v>
      </c>
      <c r="K1114" s="6" t="s">
        <v>49</v>
      </c>
      <c r="L1114" s="7" t="s">
        <v>47</v>
      </c>
      <c r="M1114" s="4">
        <v>45859</v>
      </c>
    </row>
    <row r="1115" spans="1:13" ht="45" x14ac:dyDescent="0.25">
      <c r="A1115" s="2">
        <v>2025</v>
      </c>
      <c r="B1115" s="5">
        <v>45748</v>
      </c>
      <c r="C1115" s="4">
        <v>45838</v>
      </c>
      <c r="D1115" s="3" t="s">
        <v>2147</v>
      </c>
      <c r="E1115" s="3" t="s">
        <v>43</v>
      </c>
      <c r="F1115" s="3" t="s">
        <v>46</v>
      </c>
      <c r="G1115" s="5">
        <v>45594</v>
      </c>
      <c r="H1115" s="3" t="s">
        <v>47</v>
      </c>
      <c r="I1115" s="3" t="s">
        <v>48</v>
      </c>
      <c r="J1115" s="6" t="s">
        <v>2148</v>
      </c>
      <c r="K1115" s="6" t="s">
        <v>49</v>
      </c>
      <c r="L1115" s="7" t="s">
        <v>47</v>
      </c>
      <c r="M1115" s="4">
        <v>45859</v>
      </c>
    </row>
    <row r="1116" spans="1:13" ht="45" x14ac:dyDescent="0.25">
      <c r="A1116" s="2">
        <v>2025</v>
      </c>
      <c r="B1116" s="5">
        <v>45748</v>
      </c>
      <c r="C1116" s="4">
        <v>45838</v>
      </c>
      <c r="D1116" s="3" t="s">
        <v>2149</v>
      </c>
      <c r="E1116" s="3" t="s">
        <v>43</v>
      </c>
      <c r="F1116" s="3" t="s">
        <v>46</v>
      </c>
      <c r="G1116" s="5">
        <v>45593</v>
      </c>
      <c r="H1116" s="3" t="s">
        <v>47</v>
      </c>
      <c r="I1116" s="3" t="s">
        <v>48</v>
      </c>
      <c r="J1116" s="6" t="s">
        <v>2150</v>
      </c>
      <c r="K1116" s="6" t="s">
        <v>49</v>
      </c>
      <c r="L1116" s="7" t="s">
        <v>47</v>
      </c>
      <c r="M1116" s="4">
        <v>45859</v>
      </c>
    </row>
    <row r="1117" spans="1:13" ht="45" x14ac:dyDescent="0.25">
      <c r="A1117" s="2">
        <v>2025</v>
      </c>
      <c r="B1117" s="5">
        <v>45748</v>
      </c>
      <c r="C1117" s="4">
        <v>45838</v>
      </c>
      <c r="D1117" s="3" t="s">
        <v>2151</v>
      </c>
      <c r="E1117" s="3" t="s">
        <v>43</v>
      </c>
      <c r="F1117" s="3" t="s">
        <v>46</v>
      </c>
      <c r="G1117" s="5">
        <v>45594</v>
      </c>
      <c r="H1117" s="3" t="s">
        <v>47</v>
      </c>
      <c r="I1117" s="3" t="s">
        <v>50</v>
      </c>
      <c r="J1117" s="6" t="s">
        <v>2152</v>
      </c>
      <c r="K1117" s="6" t="s">
        <v>49</v>
      </c>
      <c r="L1117" s="7" t="s">
        <v>47</v>
      </c>
      <c r="M1117" s="4">
        <v>45859</v>
      </c>
    </row>
    <row r="1118" spans="1:13" ht="45" x14ac:dyDescent="0.25">
      <c r="A1118" s="2">
        <v>2025</v>
      </c>
      <c r="B1118" s="5">
        <v>45748</v>
      </c>
      <c r="C1118" s="4">
        <v>45838</v>
      </c>
      <c r="D1118" s="3" t="s">
        <v>2153</v>
      </c>
      <c r="E1118" s="3" t="s">
        <v>43</v>
      </c>
      <c r="F1118" s="3" t="s">
        <v>46</v>
      </c>
      <c r="G1118" s="5">
        <v>45593</v>
      </c>
      <c r="H1118" s="3" t="s">
        <v>47</v>
      </c>
      <c r="I1118" s="3" t="s">
        <v>48</v>
      </c>
      <c r="J1118" s="6" t="s">
        <v>2154</v>
      </c>
      <c r="K1118" s="6" t="s">
        <v>49</v>
      </c>
      <c r="L1118" s="7" t="s">
        <v>47</v>
      </c>
      <c r="M1118" s="4">
        <v>45859</v>
      </c>
    </row>
    <row r="1119" spans="1:13" ht="45" x14ac:dyDescent="0.25">
      <c r="A1119" s="2">
        <v>2025</v>
      </c>
      <c r="B1119" s="5">
        <v>45748</v>
      </c>
      <c r="C1119" s="4">
        <v>45838</v>
      </c>
      <c r="D1119" s="3" t="s">
        <v>2155</v>
      </c>
      <c r="E1119" s="3" t="s">
        <v>43</v>
      </c>
      <c r="F1119" s="3" t="s">
        <v>46</v>
      </c>
      <c r="G1119" s="5">
        <v>45587</v>
      </c>
      <c r="H1119" s="3" t="s">
        <v>47</v>
      </c>
      <c r="I1119" s="3" t="s">
        <v>50</v>
      </c>
      <c r="J1119" s="6" t="s">
        <v>2156</v>
      </c>
      <c r="K1119" s="6" t="s">
        <v>49</v>
      </c>
      <c r="L1119" s="7" t="s">
        <v>47</v>
      </c>
      <c r="M1119" s="4">
        <v>45859</v>
      </c>
    </row>
    <row r="1120" spans="1:13" ht="45" x14ac:dyDescent="0.25">
      <c r="A1120" s="2">
        <v>2025</v>
      </c>
      <c r="B1120" s="5">
        <v>45748</v>
      </c>
      <c r="C1120" s="4">
        <v>45838</v>
      </c>
      <c r="D1120" s="3" t="s">
        <v>2157</v>
      </c>
      <c r="E1120" s="3" t="s">
        <v>43</v>
      </c>
      <c r="F1120" s="3" t="s">
        <v>46</v>
      </c>
      <c r="G1120" s="5">
        <v>45594</v>
      </c>
      <c r="H1120" s="3" t="s">
        <v>47</v>
      </c>
      <c r="I1120" s="3" t="s">
        <v>48</v>
      </c>
      <c r="J1120" s="6" t="s">
        <v>2158</v>
      </c>
      <c r="K1120" s="6" t="s">
        <v>49</v>
      </c>
      <c r="L1120" s="7" t="s">
        <v>47</v>
      </c>
      <c r="M1120" s="4">
        <v>45859</v>
      </c>
    </row>
    <row r="1121" spans="1:13" ht="45" x14ac:dyDescent="0.25">
      <c r="A1121" s="2">
        <v>2025</v>
      </c>
      <c r="B1121" s="5">
        <v>45748</v>
      </c>
      <c r="C1121" s="4">
        <v>45838</v>
      </c>
      <c r="D1121" s="3" t="s">
        <v>2159</v>
      </c>
      <c r="E1121" s="3" t="s">
        <v>43</v>
      </c>
      <c r="F1121" s="3" t="s">
        <v>51</v>
      </c>
      <c r="G1121" s="5">
        <v>45594</v>
      </c>
      <c r="H1121" s="3" t="s">
        <v>47</v>
      </c>
      <c r="I1121" s="3" t="s">
        <v>48</v>
      </c>
      <c r="J1121" s="6" t="s">
        <v>2160</v>
      </c>
      <c r="K1121" s="6" t="s">
        <v>49</v>
      </c>
      <c r="L1121" s="7" t="s">
        <v>47</v>
      </c>
      <c r="M1121" s="4">
        <v>45859</v>
      </c>
    </row>
    <row r="1122" spans="1:13" ht="45" x14ac:dyDescent="0.25">
      <c r="A1122" s="2">
        <v>2025</v>
      </c>
      <c r="B1122" s="5">
        <v>45748</v>
      </c>
      <c r="C1122" s="4">
        <v>45838</v>
      </c>
      <c r="D1122" s="3" t="s">
        <v>2161</v>
      </c>
      <c r="E1122" s="3" t="s">
        <v>43</v>
      </c>
      <c r="F1122" s="3" t="s">
        <v>46</v>
      </c>
      <c r="G1122" s="5">
        <v>45590</v>
      </c>
      <c r="H1122" s="3" t="s">
        <v>47</v>
      </c>
      <c r="I1122" s="3" t="s">
        <v>50</v>
      </c>
      <c r="J1122" s="6" t="s">
        <v>2162</v>
      </c>
      <c r="K1122" s="6" t="s">
        <v>49</v>
      </c>
      <c r="L1122" s="7" t="s">
        <v>47</v>
      </c>
      <c r="M1122" s="4">
        <v>45859</v>
      </c>
    </row>
    <row r="1123" spans="1:13" ht="45" x14ac:dyDescent="0.25">
      <c r="A1123" s="2">
        <v>2025</v>
      </c>
      <c r="B1123" s="5">
        <v>45748</v>
      </c>
      <c r="C1123" s="4">
        <v>45838</v>
      </c>
      <c r="D1123" s="3" t="s">
        <v>2163</v>
      </c>
      <c r="E1123" s="3" t="s">
        <v>43</v>
      </c>
      <c r="F1123" s="3" t="s">
        <v>46</v>
      </c>
      <c r="G1123" s="5">
        <v>45589</v>
      </c>
      <c r="H1123" s="3" t="s">
        <v>47</v>
      </c>
      <c r="I1123" s="3" t="s">
        <v>48</v>
      </c>
      <c r="J1123" s="6" t="s">
        <v>2164</v>
      </c>
      <c r="K1123" s="6" t="s">
        <v>49</v>
      </c>
      <c r="L1123" s="7" t="s">
        <v>47</v>
      </c>
      <c r="M1123" s="4">
        <v>45859</v>
      </c>
    </row>
    <row r="1124" spans="1:13" ht="45" x14ac:dyDescent="0.25">
      <c r="A1124" s="2">
        <v>2025</v>
      </c>
      <c r="B1124" s="5">
        <v>45748</v>
      </c>
      <c r="C1124" s="4">
        <v>45838</v>
      </c>
      <c r="D1124" s="3" t="s">
        <v>2165</v>
      </c>
      <c r="E1124" s="3" t="s">
        <v>43</v>
      </c>
      <c r="F1124" s="3" t="s">
        <v>51</v>
      </c>
      <c r="G1124" s="5">
        <v>45589</v>
      </c>
      <c r="H1124" s="3" t="s">
        <v>47</v>
      </c>
      <c r="I1124" s="3" t="s">
        <v>48</v>
      </c>
      <c r="J1124" s="6" t="s">
        <v>2166</v>
      </c>
      <c r="K1124" s="6" t="s">
        <v>49</v>
      </c>
      <c r="L1124" s="7" t="s">
        <v>47</v>
      </c>
      <c r="M1124" s="4">
        <v>45859</v>
      </c>
    </row>
    <row r="1125" spans="1:13" ht="45" x14ac:dyDescent="0.25">
      <c r="A1125" s="2">
        <v>2025</v>
      </c>
      <c r="B1125" s="5">
        <v>45748</v>
      </c>
      <c r="C1125" s="4">
        <v>45838</v>
      </c>
      <c r="D1125" s="3" t="s">
        <v>2167</v>
      </c>
      <c r="E1125" s="3" t="s">
        <v>43</v>
      </c>
      <c r="F1125" s="3" t="s">
        <v>46</v>
      </c>
      <c r="G1125" s="5">
        <v>45594</v>
      </c>
      <c r="H1125" s="3" t="s">
        <v>47</v>
      </c>
      <c r="I1125" s="3" t="s">
        <v>48</v>
      </c>
      <c r="J1125" s="6" t="s">
        <v>2168</v>
      </c>
      <c r="K1125" s="6" t="s">
        <v>49</v>
      </c>
      <c r="L1125" s="7" t="s">
        <v>47</v>
      </c>
      <c r="M1125" s="4">
        <v>45859</v>
      </c>
    </row>
    <row r="1126" spans="1:13" ht="45" x14ac:dyDescent="0.25">
      <c r="A1126" s="2">
        <v>2025</v>
      </c>
      <c r="B1126" s="5">
        <v>45748</v>
      </c>
      <c r="C1126" s="4">
        <v>45838</v>
      </c>
      <c r="D1126" s="3" t="s">
        <v>2169</v>
      </c>
      <c r="E1126" s="3" t="s">
        <v>43</v>
      </c>
      <c r="F1126" s="3" t="s">
        <v>46</v>
      </c>
      <c r="G1126" s="5">
        <v>45594</v>
      </c>
      <c r="H1126" s="3" t="s">
        <v>47</v>
      </c>
      <c r="I1126" s="3" t="s">
        <v>48</v>
      </c>
      <c r="J1126" s="6" t="s">
        <v>2170</v>
      </c>
      <c r="K1126" s="6" t="s">
        <v>49</v>
      </c>
      <c r="L1126" s="7" t="s">
        <v>47</v>
      </c>
      <c r="M1126" s="4">
        <v>45859</v>
      </c>
    </row>
    <row r="1127" spans="1:13" ht="45" x14ac:dyDescent="0.25">
      <c r="A1127" s="2">
        <v>2025</v>
      </c>
      <c r="B1127" s="5">
        <v>45748</v>
      </c>
      <c r="C1127" s="4">
        <v>45838</v>
      </c>
      <c r="D1127" s="3" t="s">
        <v>2171</v>
      </c>
      <c r="E1127" s="3" t="s">
        <v>43</v>
      </c>
      <c r="F1127" s="3" t="s">
        <v>46</v>
      </c>
      <c r="G1127" s="5">
        <v>45589</v>
      </c>
      <c r="H1127" s="3" t="s">
        <v>47</v>
      </c>
      <c r="I1127" s="3" t="s">
        <v>48</v>
      </c>
      <c r="J1127" s="6" t="s">
        <v>2172</v>
      </c>
      <c r="K1127" s="6" t="s">
        <v>49</v>
      </c>
      <c r="L1127" s="7" t="s">
        <v>47</v>
      </c>
      <c r="M1127" s="4">
        <v>45859</v>
      </c>
    </row>
    <row r="1128" spans="1:13" ht="45" x14ac:dyDescent="0.25">
      <c r="A1128" s="2">
        <v>2025</v>
      </c>
      <c r="B1128" s="5">
        <v>45748</v>
      </c>
      <c r="C1128" s="4">
        <v>45838</v>
      </c>
      <c r="D1128" s="3" t="s">
        <v>2173</v>
      </c>
      <c r="E1128" s="3" t="s">
        <v>43</v>
      </c>
      <c r="F1128" s="3" t="s">
        <v>46</v>
      </c>
      <c r="G1128" s="5">
        <v>45593</v>
      </c>
      <c r="H1128" s="3" t="s">
        <v>47</v>
      </c>
      <c r="I1128" s="3" t="s">
        <v>50</v>
      </c>
      <c r="J1128" s="6" t="s">
        <v>2174</v>
      </c>
      <c r="K1128" s="6" t="s">
        <v>49</v>
      </c>
      <c r="L1128" s="7" t="s">
        <v>47</v>
      </c>
      <c r="M1128" s="4">
        <v>45859</v>
      </c>
    </row>
    <row r="1129" spans="1:13" ht="45" x14ac:dyDescent="0.25">
      <c r="A1129" s="2">
        <v>2025</v>
      </c>
      <c r="B1129" s="5">
        <v>45748</v>
      </c>
      <c r="C1129" s="4">
        <v>45838</v>
      </c>
      <c r="D1129" s="3" t="s">
        <v>2175</v>
      </c>
      <c r="E1129" s="3" t="s">
        <v>43</v>
      </c>
      <c r="F1129" s="3" t="s">
        <v>46</v>
      </c>
      <c r="G1129" s="5">
        <v>45593</v>
      </c>
      <c r="H1129" s="3" t="s">
        <v>47</v>
      </c>
      <c r="I1129" s="3" t="s">
        <v>48</v>
      </c>
      <c r="J1129" s="6" t="s">
        <v>2176</v>
      </c>
      <c r="K1129" s="6" t="s">
        <v>49</v>
      </c>
      <c r="L1129" s="7" t="s">
        <v>47</v>
      </c>
      <c r="M1129" s="4">
        <v>45859</v>
      </c>
    </row>
    <row r="1130" spans="1:13" ht="45" x14ac:dyDescent="0.25">
      <c r="A1130" s="2">
        <v>2025</v>
      </c>
      <c r="B1130" s="5">
        <v>45748</v>
      </c>
      <c r="C1130" s="4">
        <v>45838</v>
      </c>
      <c r="D1130" s="3" t="s">
        <v>2177</v>
      </c>
      <c r="E1130" s="3" t="s">
        <v>43</v>
      </c>
      <c r="F1130" s="3" t="s">
        <v>46</v>
      </c>
      <c r="G1130" s="5">
        <v>45594</v>
      </c>
      <c r="H1130" s="3" t="s">
        <v>47</v>
      </c>
      <c r="I1130" s="3" t="s">
        <v>48</v>
      </c>
      <c r="J1130" s="6" t="s">
        <v>2178</v>
      </c>
      <c r="K1130" s="6" t="s">
        <v>49</v>
      </c>
      <c r="L1130" s="7" t="s">
        <v>47</v>
      </c>
      <c r="M1130" s="4">
        <v>45859</v>
      </c>
    </row>
    <row r="1131" spans="1:13" ht="45" x14ac:dyDescent="0.25">
      <c r="A1131" s="2">
        <v>2025</v>
      </c>
      <c r="B1131" s="5">
        <v>45748</v>
      </c>
      <c r="C1131" s="4">
        <v>45838</v>
      </c>
      <c r="D1131" s="3" t="s">
        <v>2179</v>
      </c>
      <c r="E1131" s="3" t="s">
        <v>43</v>
      </c>
      <c r="F1131" s="3" t="s">
        <v>46</v>
      </c>
      <c r="G1131" s="5">
        <v>45594</v>
      </c>
      <c r="H1131" s="3" t="s">
        <v>47</v>
      </c>
      <c r="I1131" s="3" t="s">
        <v>48</v>
      </c>
      <c r="J1131" s="6" t="s">
        <v>2180</v>
      </c>
      <c r="K1131" s="6" t="s">
        <v>49</v>
      </c>
      <c r="L1131" s="7" t="s">
        <v>47</v>
      </c>
      <c r="M1131" s="4">
        <v>45859</v>
      </c>
    </row>
    <row r="1132" spans="1:13" ht="45" x14ac:dyDescent="0.25">
      <c r="A1132" s="2">
        <v>2025</v>
      </c>
      <c r="B1132" s="5">
        <v>45748</v>
      </c>
      <c r="C1132" s="4">
        <v>45838</v>
      </c>
      <c r="D1132" s="3" t="s">
        <v>2181</v>
      </c>
      <c r="E1132" s="3" t="s">
        <v>43</v>
      </c>
      <c r="F1132" s="3" t="s">
        <v>46</v>
      </c>
      <c r="G1132" s="5">
        <v>45594</v>
      </c>
      <c r="H1132" s="3" t="s">
        <v>47</v>
      </c>
      <c r="I1132" s="3" t="s">
        <v>48</v>
      </c>
      <c r="J1132" s="6" t="s">
        <v>2182</v>
      </c>
      <c r="K1132" s="6" t="s">
        <v>49</v>
      </c>
      <c r="L1132" s="7" t="s">
        <v>47</v>
      </c>
      <c r="M1132" s="4">
        <v>45859</v>
      </c>
    </row>
    <row r="1133" spans="1:13" ht="45" x14ac:dyDescent="0.25">
      <c r="A1133" s="2">
        <v>2025</v>
      </c>
      <c r="B1133" s="5">
        <v>45748</v>
      </c>
      <c r="C1133" s="4">
        <v>45838</v>
      </c>
      <c r="D1133" s="3" t="s">
        <v>2183</v>
      </c>
      <c r="E1133" s="3" t="s">
        <v>43</v>
      </c>
      <c r="F1133" s="3" t="s">
        <v>46</v>
      </c>
      <c r="G1133" s="5">
        <v>45594</v>
      </c>
      <c r="H1133" s="3" t="s">
        <v>47</v>
      </c>
      <c r="I1133" s="3" t="s">
        <v>48</v>
      </c>
      <c r="J1133" s="6" t="s">
        <v>2184</v>
      </c>
      <c r="K1133" s="6" t="s">
        <v>49</v>
      </c>
      <c r="L1133" s="7" t="s">
        <v>47</v>
      </c>
      <c r="M1133" s="4">
        <v>45859</v>
      </c>
    </row>
    <row r="1134" spans="1:13" ht="45" x14ac:dyDescent="0.25">
      <c r="A1134" s="2">
        <v>2025</v>
      </c>
      <c r="B1134" s="5">
        <v>45748</v>
      </c>
      <c r="C1134" s="4">
        <v>45838</v>
      </c>
      <c r="D1134" s="3" t="s">
        <v>2185</v>
      </c>
      <c r="E1134" s="3" t="s">
        <v>43</v>
      </c>
      <c r="F1134" s="3" t="s">
        <v>46</v>
      </c>
      <c r="G1134" s="5">
        <v>45593</v>
      </c>
      <c r="H1134" s="3" t="s">
        <v>47</v>
      </c>
      <c r="I1134" s="3" t="s">
        <v>48</v>
      </c>
      <c r="J1134" s="6" t="s">
        <v>2186</v>
      </c>
      <c r="K1134" s="6" t="s">
        <v>49</v>
      </c>
      <c r="L1134" s="7" t="s">
        <v>47</v>
      </c>
      <c r="M1134" s="4">
        <v>45859</v>
      </c>
    </row>
    <row r="1135" spans="1:13" ht="45" x14ac:dyDescent="0.25">
      <c r="A1135" s="2">
        <v>2025</v>
      </c>
      <c r="B1135" s="5">
        <v>45748</v>
      </c>
      <c r="C1135" s="4">
        <v>45838</v>
      </c>
      <c r="D1135" s="3" t="s">
        <v>2187</v>
      </c>
      <c r="E1135" s="3" t="s">
        <v>43</v>
      </c>
      <c r="F1135" s="3" t="s">
        <v>46</v>
      </c>
      <c r="G1135" s="5">
        <v>45590</v>
      </c>
      <c r="H1135" s="3" t="s">
        <v>47</v>
      </c>
      <c r="I1135" s="3" t="s">
        <v>48</v>
      </c>
      <c r="J1135" s="6" t="s">
        <v>2188</v>
      </c>
      <c r="K1135" s="6" t="s">
        <v>49</v>
      </c>
      <c r="L1135" s="7" t="s">
        <v>47</v>
      </c>
      <c r="M1135" s="4">
        <v>45859</v>
      </c>
    </row>
    <row r="1136" spans="1:13" ht="45" x14ac:dyDescent="0.25">
      <c r="A1136" s="2">
        <v>2025</v>
      </c>
      <c r="B1136" s="5">
        <v>45748</v>
      </c>
      <c r="C1136" s="4">
        <v>45838</v>
      </c>
      <c r="D1136" s="3" t="s">
        <v>2189</v>
      </c>
      <c r="E1136" s="3" t="s">
        <v>43</v>
      </c>
      <c r="F1136" s="3" t="s">
        <v>46</v>
      </c>
      <c r="G1136" s="5">
        <v>45594</v>
      </c>
      <c r="H1136" s="3" t="s">
        <v>47</v>
      </c>
      <c r="I1136" s="3" t="s">
        <v>48</v>
      </c>
      <c r="J1136" s="6" t="s">
        <v>2190</v>
      </c>
      <c r="K1136" s="6" t="s">
        <v>49</v>
      </c>
      <c r="L1136" s="7" t="s">
        <v>47</v>
      </c>
      <c r="M1136" s="4">
        <v>45859</v>
      </c>
    </row>
    <row r="1137" spans="1:13" ht="45" x14ac:dyDescent="0.25">
      <c r="A1137" s="2">
        <v>2025</v>
      </c>
      <c r="B1137" s="5">
        <v>45748</v>
      </c>
      <c r="C1137" s="4">
        <v>45838</v>
      </c>
      <c r="D1137" s="3" t="s">
        <v>2191</v>
      </c>
      <c r="E1137" s="3" t="s">
        <v>43</v>
      </c>
      <c r="F1137" s="3" t="s">
        <v>46</v>
      </c>
      <c r="G1137" s="5">
        <v>45593</v>
      </c>
      <c r="H1137" s="3" t="s">
        <v>47</v>
      </c>
      <c r="I1137" s="3" t="s">
        <v>48</v>
      </c>
      <c r="J1137" s="6" t="s">
        <v>2192</v>
      </c>
      <c r="K1137" s="6" t="s">
        <v>49</v>
      </c>
      <c r="L1137" s="7" t="s">
        <v>47</v>
      </c>
      <c r="M1137" s="4">
        <v>45859</v>
      </c>
    </row>
    <row r="1138" spans="1:13" ht="45" x14ac:dyDescent="0.25">
      <c r="A1138" s="2">
        <v>2025</v>
      </c>
      <c r="B1138" s="5">
        <v>45748</v>
      </c>
      <c r="C1138" s="4">
        <v>45838</v>
      </c>
      <c r="D1138" s="3" t="s">
        <v>2193</v>
      </c>
      <c r="E1138" s="3" t="s">
        <v>43</v>
      </c>
      <c r="F1138" s="3" t="s">
        <v>46</v>
      </c>
      <c r="G1138" s="5">
        <v>45594</v>
      </c>
      <c r="H1138" s="3" t="s">
        <v>47</v>
      </c>
      <c r="I1138" s="3" t="s">
        <v>50</v>
      </c>
      <c r="J1138" s="6" t="s">
        <v>2194</v>
      </c>
      <c r="K1138" s="6" t="s">
        <v>49</v>
      </c>
      <c r="L1138" s="7" t="s">
        <v>47</v>
      </c>
      <c r="M1138" s="4">
        <v>45859</v>
      </c>
    </row>
    <row r="1139" spans="1:13" ht="45" x14ac:dyDescent="0.25">
      <c r="A1139" s="2">
        <v>2025</v>
      </c>
      <c r="B1139" s="5">
        <v>45748</v>
      </c>
      <c r="C1139" s="4">
        <v>45838</v>
      </c>
      <c r="D1139" s="3" t="s">
        <v>2195</v>
      </c>
      <c r="E1139" s="3" t="s">
        <v>43</v>
      </c>
      <c r="F1139" s="3" t="s">
        <v>46</v>
      </c>
      <c r="G1139" s="5">
        <v>45588</v>
      </c>
      <c r="H1139" s="3" t="s">
        <v>47</v>
      </c>
      <c r="I1139" s="3" t="s">
        <v>48</v>
      </c>
      <c r="J1139" s="6" t="s">
        <v>2194</v>
      </c>
      <c r="K1139" s="6" t="s">
        <v>49</v>
      </c>
      <c r="L1139" s="7" t="s">
        <v>47</v>
      </c>
      <c r="M1139" s="4">
        <v>45859</v>
      </c>
    </row>
    <row r="1140" spans="1:13" ht="45" x14ac:dyDescent="0.25">
      <c r="A1140" s="2">
        <v>2025</v>
      </c>
      <c r="B1140" s="5">
        <v>45748</v>
      </c>
      <c r="C1140" s="4">
        <v>45838</v>
      </c>
      <c r="D1140" s="3" t="s">
        <v>2196</v>
      </c>
      <c r="E1140" s="3" t="s">
        <v>43</v>
      </c>
      <c r="F1140" s="3" t="s">
        <v>51</v>
      </c>
      <c r="G1140" s="5">
        <v>45588</v>
      </c>
      <c r="H1140" s="3" t="s">
        <v>47</v>
      </c>
      <c r="I1140" s="3" t="s">
        <v>48</v>
      </c>
      <c r="J1140" s="6" t="s">
        <v>2197</v>
      </c>
      <c r="K1140" s="6" t="s">
        <v>49</v>
      </c>
      <c r="L1140" s="7" t="s">
        <v>47</v>
      </c>
      <c r="M1140" s="4">
        <v>45859</v>
      </c>
    </row>
    <row r="1141" spans="1:13" ht="45" x14ac:dyDescent="0.25">
      <c r="A1141" s="2">
        <v>2025</v>
      </c>
      <c r="B1141" s="5">
        <v>45748</v>
      </c>
      <c r="C1141" s="4">
        <v>45838</v>
      </c>
      <c r="D1141" s="3" t="s">
        <v>2198</v>
      </c>
      <c r="E1141" s="3" t="s">
        <v>43</v>
      </c>
      <c r="F1141" s="3" t="s">
        <v>51</v>
      </c>
      <c r="G1141" s="5">
        <v>45588</v>
      </c>
      <c r="H1141" s="3" t="s">
        <v>47</v>
      </c>
      <c r="I1141" s="3" t="s">
        <v>48</v>
      </c>
      <c r="J1141" s="6" t="s">
        <v>2199</v>
      </c>
      <c r="K1141" s="6" t="s">
        <v>49</v>
      </c>
      <c r="L1141" s="7" t="s">
        <v>47</v>
      </c>
      <c r="M1141" s="4">
        <v>45859</v>
      </c>
    </row>
    <row r="1142" spans="1:13" ht="45" x14ac:dyDescent="0.25">
      <c r="A1142" s="2">
        <v>2025</v>
      </c>
      <c r="B1142" s="5">
        <v>45748</v>
      </c>
      <c r="C1142" s="4">
        <v>45838</v>
      </c>
      <c r="D1142" s="3" t="s">
        <v>2200</v>
      </c>
      <c r="E1142" s="3" t="s">
        <v>43</v>
      </c>
      <c r="F1142" s="3" t="s">
        <v>51</v>
      </c>
      <c r="G1142" s="5">
        <v>45588</v>
      </c>
      <c r="H1142" s="3" t="s">
        <v>47</v>
      </c>
      <c r="I1142" s="3" t="s">
        <v>48</v>
      </c>
      <c r="J1142" s="6" t="s">
        <v>2201</v>
      </c>
      <c r="K1142" s="6" t="s">
        <v>49</v>
      </c>
      <c r="L1142" s="7" t="s">
        <v>47</v>
      </c>
      <c r="M1142" s="4">
        <v>45859</v>
      </c>
    </row>
    <row r="1143" spans="1:13" ht="45" x14ac:dyDescent="0.25">
      <c r="A1143" s="2">
        <v>2025</v>
      </c>
      <c r="B1143" s="5">
        <v>45748</v>
      </c>
      <c r="C1143" s="4">
        <v>45838</v>
      </c>
      <c r="D1143" s="3" t="s">
        <v>2202</v>
      </c>
      <c r="E1143" s="3" t="s">
        <v>43</v>
      </c>
      <c r="F1143" s="3" t="s">
        <v>51</v>
      </c>
      <c r="G1143" s="5">
        <v>45588</v>
      </c>
      <c r="H1143" s="3" t="s">
        <v>47</v>
      </c>
      <c r="I1143" s="3" t="s">
        <v>48</v>
      </c>
      <c r="J1143" s="6" t="s">
        <v>2203</v>
      </c>
      <c r="K1143" s="6" t="s">
        <v>49</v>
      </c>
      <c r="L1143" s="7" t="s">
        <v>47</v>
      </c>
      <c r="M1143" s="4">
        <v>45859</v>
      </c>
    </row>
    <row r="1144" spans="1:13" ht="45" x14ac:dyDescent="0.25">
      <c r="A1144" s="2">
        <v>2025</v>
      </c>
      <c r="B1144" s="5">
        <v>45748</v>
      </c>
      <c r="C1144" s="4">
        <v>45838</v>
      </c>
      <c r="D1144" s="3" t="s">
        <v>2204</v>
      </c>
      <c r="E1144" s="3" t="s">
        <v>43</v>
      </c>
      <c r="F1144" s="3" t="s">
        <v>51</v>
      </c>
      <c r="G1144" s="5">
        <v>45588</v>
      </c>
      <c r="H1144" s="3" t="s">
        <v>47</v>
      </c>
      <c r="I1144" s="3" t="s">
        <v>48</v>
      </c>
      <c r="J1144" s="6" t="s">
        <v>2205</v>
      </c>
      <c r="K1144" s="6" t="s">
        <v>49</v>
      </c>
      <c r="L1144" s="7" t="s">
        <v>47</v>
      </c>
      <c r="M1144" s="4">
        <v>45859</v>
      </c>
    </row>
    <row r="1145" spans="1:13" ht="45" x14ac:dyDescent="0.25">
      <c r="A1145" s="2">
        <v>2025</v>
      </c>
      <c r="B1145" s="5">
        <v>45748</v>
      </c>
      <c r="C1145" s="4">
        <v>45838</v>
      </c>
      <c r="D1145" s="3" t="s">
        <v>2206</v>
      </c>
      <c r="E1145" s="3" t="s">
        <v>43</v>
      </c>
      <c r="F1145" s="3" t="s">
        <v>51</v>
      </c>
      <c r="G1145" s="5">
        <v>45588</v>
      </c>
      <c r="H1145" s="3" t="s">
        <v>47</v>
      </c>
      <c r="I1145" s="3" t="s">
        <v>48</v>
      </c>
      <c r="J1145" s="6" t="s">
        <v>2207</v>
      </c>
      <c r="K1145" s="6" t="s">
        <v>49</v>
      </c>
      <c r="L1145" s="7" t="s">
        <v>47</v>
      </c>
      <c r="M1145" s="4">
        <v>45859</v>
      </c>
    </row>
    <row r="1146" spans="1:13" ht="45" x14ac:dyDescent="0.25">
      <c r="A1146" s="2">
        <v>2025</v>
      </c>
      <c r="B1146" s="5">
        <v>45748</v>
      </c>
      <c r="C1146" s="4">
        <v>45838</v>
      </c>
      <c r="D1146" s="3" t="s">
        <v>2208</v>
      </c>
      <c r="E1146" s="3" t="s">
        <v>43</v>
      </c>
      <c r="F1146" s="3" t="s">
        <v>51</v>
      </c>
      <c r="G1146" s="5">
        <v>45588</v>
      </c>
      <c r="H1146" s="3" t="s">
        <v>47</v>
      </c>
      <c r="I1146" s="3" t="s">
        <v>48</v>
      </c>
      <c r="J1146" s="6" t="s">
        <v>2209</v>
      </c>
      <c r="K1146" s="6" t="s">
        <v>49</v>
      </c>
      <c r="L1146" s="7" t="s">
        <v>47</v>
      </c>
      <c r="M1146" s="4">
        <v>45859</v>
      </c>
    </row>
    <row r="1147" spans="1:13" ht="45" x14ac:dyDescent="0.25">
      <c r="A1147" s="2">
        <v>2025</v>
      </c>
      <c r="B1147" s="5">
        <v>45748</v>
      </c>
      <c r="C1147" s="4">
        <v>45838</v>
      </c>
      <c r="D1147" s="3" t="s">
        <v>2210</v>
      </c>
      <c r="E1147" s="3" t="s">
        <v>43</v>
      </c>
      <c r="F1147" s="3" t="s">
        <v>51</v>
      </c>
      <c r="G1147" s="5">
        <v>45588</v>
      </c>
      <c r="H1147" s="3" t="s">
        <v>47</v>
      </c>
      <c r="I1147" s="3" t="s">
        <v>48</v>
      </c>
      <c r="J1147" s="6" t="s">
        <v>2211</v>
      </c>
      <c r="K1147" s="6" t="s">
        <v>49</v>
      </c>
      <c r="L1147" s="7" t="s">
        <v>47</v>
      </c>
      <c r="M1147" s="4">
        <v>45859</v>
      </c>
    </row>
    <row r="1148" spans="1:13" ht="45" x14ac:dyDescent="0.25">
      <c r="A1148" s="2">
        <v>2025</v>
      </c>
      <c r="B1148" s="5">
        <v>45748</v>
      </c>
      <c r="C1148" s="4">
        <v>45838</v>
      </c>
      <c r="D1148" s="3" t="s">
        <v>2212</v>
      </c>
      <c r="E1148" s="3" t="s">
        <v>43</v>
      </c>
      <c r="F1148" s="3" t="s">
        <v>51</v>
      </c>
      <c r="G1148" s="5">
        <v>45588</v>
      </c>
      <c r="H1148" s="3" t="s">
        <v>47</v>
      </c>
      <c r="I1148" s="3" t="s">
        <v>48</v>
      </c>
      <c r="J1148" s="6" t="s">
        <v>2213</v>
      </c>
      <c r="K1148" s="6" t="s">
        <v>49</v>
      </c>
      <c r="L1148" s="7" t="s">
        <v>47</v>
      </c>
      <c r="M1148" s="4">
        <v>45859</v>
      </c>
    </row>
    <row r="1149" spans="1:13" ht="45" x14ac:dyDescent="0.25">
      <c r="A1149" s="2">
        <v>2025</v>
      </c>
      <c r="B1149" s="5">
        <v>45748</v>
      </c>
      <c r="C1149" s="4">
        <v>45838</v>
      </c>
      <c r="D1149" s="3" t="s">
        <v>2214</v>
      </c>
      <c r="E1149" s="3" t="s">
        <v>43</v>
      </c>
      <c r="F1149" s="3" t="s">
        <v>51</v>
      </c>
      <c r="G1149" s="5">
        <v>45588</v>
      </c>
      <c r="H1149" s="3" t="s">
        <v>47</v>
      </c>
      <c r="I1149" s="3" t="s">
        <v>48</v>
      </c>
      <c r="J1149" s="6" t="s">
        <v>2215</v>
      </c>
      <c r="K1149" s="6" t="s">
        <v>49</v>
      </c>
      <c r="L1149" s="7" t="s">
        <v>47</v>
      </c>
      <c r="M1149" s="4">
        <v>45859</v>
      </c>
    </row>
    <row r="1150" spans="1:13" ht="45" x14ac:dyDescent="0.25">
      <c r="A1150" s="2">
        <v>2025</v>
      </c>
      <c r="B1150" s="5">
        <v>45748</v>
      </c>
      <c r="C1150" s="4">
        <v>45838</v>
      </c>
      <c r="D1150" s="3" t="s">
        <v>2216</v>
      </c>
      <c r="E1150" s="3" t="s">
        <v>43</v>
      </c>
      <c r="F1150" s="3" t="s">
        <v>46</v>
      </c>
      <c r="G1150" s="5">
        <v>45593</v>
      </c>
      <c r="H1150" s="3" t="s">
        <v>47</v>
      </c>
      <c r="I1150" s="3" t="s">
        <v>48</v>
      </c>
      <c r="J1150" s="6" t="s">
        <v>2217</v>
      </c>
      <c r="K1150" s="6" t="s">
        <v>49</v>
      </c>
      <c r="L1150" s="7" t="s">
        <v>47</v>
      </c>
      <c r="M1150" s="4">
        <v>45859</v>
      </c>
    </row>
    <row r="1151" spans="1:13" ht="45" x14ac:dyDescent="0.25">
      <c r="A1151" s="2">
        <v>2025</v>
      </c>
      <c r="B1151" s="5">
        <v>45748</v>
      </c>
      <c r="C1151" s="4">
        <v>45838</v>
      </c>
      <c r="D1151" s="3" t="s">
        <v>2218</v>
      </c>
      <c r="E1151" s="3" t="s">
        <v>43</v>
      </c>
      <c r="F1151" s="3" t="s">
        <v>51</v>
      </c>
      <c r="G1151" s="5">
        <v>45593</v>
      </c>
      <c r="H1151" s="3" t="s">
        <v>47</v>
      </c>
      <c r="I1151" s="3" t="s">
        <v>48</v>
      </c>
      <c r="J1151" s="6" t="s">
        <v>2219</v>
      </c>
      <c r="K1151" s="6" t="s">
        <v>49</v>
      </c>
      <c r="L1151" s="7" t="s">
        <v>47</v>
      </c>
      <c r="M1151" s="4">
        <v>45859</v>
      </c>
    </row>
    <row r="1152" spans="1:13" ht="45" x14ac:dyDescent="0.25">
      <c r="A1152" s="2">
        <v>2025</v>
      </c>
      <c r="B1152" s="5">
        <v>45748</v>
      </c>
      <c r="C1152" s="4">
        <v>45838</v>
      </c>
      <c r="D1152" s="3" t="s">
        <v>2220</v>
      </c>
      <c r="E1152" s="3" t="s">
        <v>43</v>
      </c>
      <c r="F1152" s="3" t="s">
        <v>46</v>
      </c>
      <c r="G1152" s="5">
        <v>45593</v>
      </c>
      <c r="H1152" s="3" t="s">
        <v>47</v>
      </c>
      <c r="I1152" s="3" t="s">
        <v>50</v>
      </c>
      <c r="J1152" s="6" t="s">
        <v>2221</v>
      </c>
      <c r="K1152" s="6" t="s">
        <v>49</v>
      </c>
      <c r="L1152" s="7" t="s">
        <v>47</v>
      </c>
      <c r="M1152" s="4">
        <v>45859</v>
      </c>
    </row>
    <row r="1153" spans="1:13" ht="45" x14ac:dyDescent="0.25">
      <c r="A1153" s="2">
        <v>2025</v>
      </c>
      <c r="B1153" s="5">
        <v>45748</v>
      </c>
      <c r="C1153" s="4">
        <v>45838</v>
      </c>
      <c r="D1153" s="3" t="s">
        <v>2222</v>
      </c>
      <c r="E1153" s="3" t="s">
        <v>43</v>
      </c>
      <c r="F1153" s="3" t="s">
        <v>46</v>
      </c>
      <c r="G1153" s="5">
        <v>45593</v>
      </c>
      <c r="H1153" s="3" t="s">
        <v>47</v>
      </c>
      <c r="I1153" s="3" t="s">
        <v>48</v>
      </c>
      <c r="J1153" s="6" t="s">
        <v>2223</v>
      </c>
      <c r="K1153" s="6" t="s">
        <v>49</v>
      </c>
      <c r="L1153" s="7" t="s">
        <v>47</v>
      </c>
      <c r="M1153" s="4">
        <v>45859</v>
      </c>
    </row>
    <row r="1154" spans="1:13" ht="45" x14ac:dyDescent="0.25">
      <c r="A1154" s="2">
        <v>2025</v>
      </c>
      <c r="B1154" s="5">
        <v>45748</v>
      </c>
      <c r="C1154" s="4">
        <v>45838</v>
      </c>
      <c r="D1154" s="3" t="s">
        <v>2224</v>
      </c>
      <c r="E1154" s="3" t="s">
        <v>43</v>
      </c>
      <c r="F1154" s="3" t="s">
        <v>46</v>
      </c>
      <c r="G1154" s="5">
        <v>45590</v>
      </c>
      <c r="H1154" s="3" t="s">
        <v>47</v>
      </c>
      <c r="I1154" s="3" t="s">
        <v>48</v>
      </c>
      <c r="J1154" s="6" t="s">
        <v>2225</v>
      </c>
      <c r="K1154" s="6" t="s">
        <v>49</v>
      </c>
      <c r="L1154" s="7" t="s">
        <v>47</v>
      </c>
      <c r="M1154" s="4">
        <v>45859</v>
      </c>
    </row>
    <row r="1155" spans="1:13" ht="45" x14ac:dyDescent="0.25">
      <c r="A1155" s="2">
        <v>2025</v>
      </c>
      <c r="B1155" s="5">
        <v>45748</v>
      </c>
      <c r="C1155" s="4">
        <v>45838</v>
      </c>
      <c r="D1155" s="3" t="s">
        <v>2226</v>
      </c>
      <c r="E1155" s="3" t="s">
        <v>43</v>
      </c>
      <c r="F1155" s="3" t="s">
        <v>46</v>
      </c>
      <c r="G1155" s="5">
        <v>45590</v>
      </c>
      <c r="H1155" s="3" t="s">
        <v>47</v>
      </c>
      <c r="I1155" s="3" t="s">
        <v>52</v>
      </c>
      <c r="J1155" s="6" t="s">
        <v>2227</v>
      </c>
      <c r="K1155" s="6" t="s">
        <v>49</v>
      </c>
      <c r="L1155" s="7" t="s">
        <v>47</v>
      </c>
      <c r="M1155" s="4">
        <v>45859</v>
      </c>
    </row>
    <row r="1156" spans="1:13" ht="45" x14ac:dyDescent="0.25">
      <c r="A1156" s="2">
        <v>2025</v>
      </c>
      <c r="B1156" s="5">
        <v>45748</v>
      </c>
      <c r="C1156" s="4">
        <v>45838</v>
      </c>
      <c r="D1156" s="3" t="s">
        <v>2228</v>
      </c>
      <c r="E1156" s="3" t="s">
        <v>43</v>
      </c>
      <c r="F1156" s="3" t="s">
        <v>46</v>
      </c>
      <c r="G1156" s="5">
        <v>45593</v>
      </c>
      <c r="H1156" s="3" t="s">
        <v>47</v>
      </c>
      <c r="I1156" s="3" t="s">
        <v>48</v>
      </c>
      <c r="J1156" s="6" t="s">
        <v>2229</v>
      </c>
      <c r="K1156" s="6" t="s">
        <v>49</v>
      </c>
      <c r="L1156" s="7" t="s">
        <v>47</v>
      </c>
      <c r="M1156" s="4">
        <v>45859</v>
      </c>
    </row>
    <row r="1157" spans="1:13" ht="45" x14ac:dyDescent="0.25">
      <c r="A1157" s="2">
        <v>2025</v>
      </c>
      <c r="B1157" s="5">
        <v>45748</v>
      </c>
      <c r="C1157" s="4">
        <v>45838</v>
      </c>
      <c r="D1157" s="3" t="s">
        <v>2230</v>
      </c>
      <c r="E1157" s="3" t="s">
        <v>43</v>
      </c>
      <c r="F1157" s="3" t="s">
        <v>46</v>
      </c>
      <c r="G1157" s="5">
        <v>45587</v>
      </c>
      <c r="H1157" s="3" t="s">
        <v>47</v>
      </c>
      <c r="I1157" s="3" t="s">
        <v>50</v>
      </c>
      <c r="J1157" s="6" t="s">
        <v>2231</v>
      </c>
      <c r="K1157" s="6" t="s">
        <v>49</v>
      </c>
      <c r="L1157" s="7" t="s">
        <v>47</v>
      </c>
      <c r="M1157" s="4">
        <v>45859</v>
      </c>
    </row>
    <row r="1158" spans="1:13" ht="45" x14ac:dyDescent="0.25">
      <c r="A1158" s="2">
        <v>2025</v>
      </c>
      <c r="B1158" s="5">
        <v>45748</v>
      </c>
      <c r="C1158" s="4">
        <v>45838</v>
      </c>
      <c r="D1158" s="3" t="s">
        <v>2232</v>
      </c>
      <c r="E1158" s="3" t="s">
        <v>43</v>
      </c>
      <c r="F1158" s="3" t="s">
        <v>46</v>
      </c>
      <c r="G1158" s="5">
        <v>45589</v>
      </c>
      <c r="H1158" s="3" t="s">
        <v>47</v>
      </c>
      <c r="I1158" s="3" t="s">
        <v>48</v>
      </c>
      <c r="J1158" s="6" t="s">
        <v>2233</v>
      </c>
      <c r="K1158" s="6" t="s">
        <v>49</v>
      </c>
      <c r="L1158" s="7" t="s">
        <v>47</v>
      </c>
      <c r="M1158" s="4">
        <v>45859</v>
      </c>
    </row>
    <row r="1159" spans="1:13" ht="45" x14ac:dyDescent="0.25">
      <c r="A1159" s="2">
        <v>2025</v>
      </c>
      <c r="B1159" s="5">
        <v>45748</v>
      </c>
      <c r="C1159" s="4">
        <v>45838</v>
      </c>
      <c r="D1159" s="3" t="s">
        <v>2234</v>
      </c>
      <c r="E1159" s="3" t="s">
        <v>43</v>
      </c>
      <c r="F1159" s="3" t="s">
        <v>46</v>
      </c>
      <c r="G1159" s="5">
        <v>45589</v>
      </c>
      <c r="H1159" s="3" t="s">
        <v>47</v>
      </c>
      <c r="I1159" s="3" t="s">
        <v>48</v>
      </c>
      <c r="J1159" s="6" t="s">
        <v>2233</v>
      </c>
      <c r="K1159" s="6" t="s">
        <v>49</v>
      </c>
      <c r="L1159" s="7" t="s">
        <v>47</v>
      </c>
      <c r="M1159" s="4">
        <v>45859</v>
      </c>
    </row>
    <row r="1160" spans="1:13" ht="45" x14ac:dyDescent="0.25">
      <c r="A1160" s="2">
        <v>2025</v>
      </c>
      <c r="B1160" s="5">
        <v>45748</v>
      </c>
      <c r="C1160" s="4">
        <v>45838</v>
      </c>
      <c r="D1160" s="3" t="s">
        <v>2235</v>
      </c>
      <c r="E1160" s="3" t="s">
        <v>43</v>
      </c>
      <c r="F1160" s="3" t="s">
        <v>46</v>
      </c>
      <c r="G1160" s="5">
        <v>45589</v>
      </c>
      <c r="H1160" s="3" t="s">
        <v>47</v>
      </c>
      <c r="I1160" s="3" t="s">
        <v>48</v>
      </c>
      <c r="J1160" s="6" t="s">
        <v>2236</v>
      </c>
      <c r="K1160" s="6" t="s">
        <v>49</v>
      </c>
      <c r="L1160" s="7" t="s">
        <v>47</v>
      </c>
      <c r="M1160" s="4">
        <v>45859</v>
      </c>
    </row>
    <row r="1161" spans="1:13" ht="45" x14ac:dyDescent="0.25">
      <c r="A1161" s="2">
        <v>2025</v>
      </c>
      <c r="B1161" s="5">
        <v>45748</v>
      </c>
      <c r="C1161" s="4">
        <v>45838</v>
      </c>
      <c r="D1161" s="3" t="s">
        <v>2237</v>
      </c>
      <c r="E1161" s="3" t="s">
        <v>43</v>
      </c>
      <c r="F1161" s="3" t="s">
        <v>46</v>
      </c>
      <c r="G1161" s="5">
        <v>45587</v>
      </c>
      <c r="H1161" s="3" t="s">
        <v>47</v>
      </c>
      <c r="I1161" s="3" t="s">
        <v>48</v>
      </c>
      <c r="J1161" s="6" t="s">
        <v>2238</v>
      </c>
      <c r="K1161" s="6" t="s">
        <v>49</v>
      </c>
      <c r="L1161" s="7" t="s">
        <v>47</v>
      </c>
      <c r="M1161" s="4">
        <v>45859</v>
      </c>
    </row>
    <row r="1162" spans="1:13" ht="45" x14ac:dyDescent="0.25">
      <c r="A1162" s="2">
        <v>2025</v>
      </c>
      <c r="B1162" s="5">
        <v>45748</v>
      </c>
      <c r="C1162" s="4">
        <v>45838</v>
      </c>
      <c r="D1162" s="3" t="s">
        <v>2239</v>
      </c>
      <c r="E1162" s="3" t="s">
        <v>43</v>
      </c>
      <c r="F1162" s="3" t="s">
        <v>46</v>
      </c>
      <c r="G1162" s="5">
        <v>45588</v>
      </c>
      <c r="H1162" s="3" t="s">
        <v>47</v>
      </c>
      <c r="I1162" s="3" t="s">
        <v>48</v>
      </c>
      <c r="J1162" s="6" t="s">
        <v>2240</v>
      </c>
      <c r="K1162" s="6" t="s">
        <v>49</v>
      </c>
      <c r="L1162" s="7" t="s">
        <v>47</v>
      </c>
      <c r="M1162" s="4">
        <v>45859</v>
      </c>
    </row>
    <row r="1163" spans="1:13" ht="45" x14ac:dyDescent="0.25">
      <c r="A1163" s="2">
        <v>2025</v>
      </c>
      <c r="B1163" s="5">
        <v>45748</v>
      </c>
      <c r="C1163" s="4">
        <v>45838</v>
      </c>
      <c r="D1163" s="3" t="s">
        <v>2241</v>
      </c>
      <c r="E1163" s="3" t="s">
        <v>43</v>
      </c>
      <c r="F1163" s="3" t="s">
        <v>46</v>
      </c>
      <c r="G1163" s="5">
        <v>45589</v>
      </c>
      <c r="H1163" s="3" t="s">
        <v>47</v>
      </c>
      <c r="I1163" s="3" t="s">
        <v>48</v>
      </c>
      <c r="J1163" s="6" t="s">
        <v>2242</v>
      </c>
      <c r="K1163" s="6" t="s">
        <v>49</v>
      </c>
      <c r="L1163" s="7" t="s">
        <v>47</v>
      </c>
      <c r="M1163" s="4">
        <v>45859</v>
      </c>
    </row>
    <row r="1164" spans="1:13" ht="45" x14ac:dyDescent="0.25">
      <c r="A1164" s="2">
        <v>2025</v>
      </c>
      <c r="B1164" s="5">
        <v>45748</v>
      </c>
      <c r="C1164" s="4">
        <v>45838</v>
      </c>
      <c r="D1164" s="3" t="s">
        <v>2243</v>
      </c>
      <c r="E1164" s="3" t="s">
        <v>43</v>
      </c>
      <c r="F1164" s="3" t="s">
        <v>46</v>
      </c>
      <c r="G1164" s="5">
        <v>45587</v>
      </c>
      <c r="H1164" s="3" t="s">
        <v>47</v>
      </c>
      <c r="I1164" s="3" t="s">
        <v>48</v>
      </c>
      <c r="J1164" s="6" t="s">
        <v>2244</v>
      </c>
      <c r="K1164" s="6" t="s">
        <v>49</v>
      </c>
      <c r="L1164" s="7" t="s">
        <v>47</v>
      </c>
      <c r="M1164" s="4">
        <v>45859</v>
      </c>
    </row>
    <row r="1165" spans="1:13" ht="45" x14ac:dyDescent="0.25">
      <c r="A1165" s="2">
        <v>2025</v>
      </c>
      <c r="B1165" s="5">
        <v>45748</v>
      </c>
      <c r="C1165" s="4">
        <v>45838</v>
      </c>
      <c r="D1165" s="3" t="s">
        <v>2245</v>
      </c>
      <c r="E1165" s="3" t="s">
        <v>43</v>
      </c>
      <c r="F1165" s="3" t="s">
        <v>46</v>
      </c>
      <c r="G1165" s="5">
        <v>45587</v>
      </c>
      <c r="H1165" s="3" t="s">
        <v>47</v>
      </c>
      <c r="I1165" s="3" t="s">
        <v>48</v>
      </c>
      <c r="J1165" s="6" t="s">
        <v>2246</v>
      </c>
      <c r="K1165" s="6" t="s">
        <v>49</v>
      </c>
      <c r="L1165" s="7" t="s">
        <v>47</v>
      </c>
      <c r="M1165" s="4">
        <v>45859</v>
      </c>
    </row>
    <row r="1166" spans="1:13" ht="45" x14ac:dyDescent="0.25">
      <c r="A1166" s="2">
        <v>2025</v>
      </c>
      <c r="B1166" s="5">
        <v>45748</v>
      </c>
      <c r="C1166" s="4">
        <v>45838</v>
      </c>
      <c r="D1166" s="3" t="s">
        <v>2247</v>
      </c>
      <c r="E1166" s="3" t="s">
        <v>43</v>
      </c>
      <c r="F1166" s="3" t="s">
        <v>46</v>
      </c>
      <c r="G1166" s="5">
        <v>45587</v>
      </c>
      <c r="H1166" s="3" t="s">
        <v>47</v>
      </c>
      <c r="I1166" s="3" t="s">
        <v>50</v>
      </c>
      <c r="J1166" s="6" t="s">
        <v>2248</v>
      </c>
      <c r="K1166" s="6" t="s">
        <v>49</v>
      </c>
      <c r="L1166" s="7" t="s">
        <v>47</v>
      </c>
      <c r="M1166" s="4">
        <v>45859</v>
      </c>
    </row>
    <row r="1167" spans="1:13" ht="45" x14ac:dyDescent="0.25">
      <c r="A1167" s="2">
        <v>2025</v>
      </c>
      <c r="B1167" s="5">
        <v>45748</v>
      </c>
      <c r="C1167" s="4">
        <v>45838</v>
      </c>
      <c r="D1167" s="3" t="s">
        <v>2249</v>
      </c>
      <c r="E1167" s="3" t="s">
        <v>43</v>
      </c>
      <c r="F1167" s="3" t="s">
        <v>46</v>
      </c>
      <c r="G1167" s="5">
        <v>45589</v>
      </c>
      <c r="H1167" s="3" t="s">
        <v>47</v>
      </c>
      <c r="I1167" s="3" t="s">
        <v>52</v>
      </c>
      <c r="J1167" s="6" t="s">
        <v>2250</v>
      </c>
      <c r="K1167" s="6" t="s">
        <v>49</v>
      </c>
      <c r="L1167" s="7" t="s">
        <v>47</v>
      </c>
      <c r="M1167" s="4">
        <v>45859</v>
      </c>
    </row>
    <row r="1168" spans="1:13" ht="45" x14ac:dyDescent="0.25">
      <c r="A1168" s="2">
        <v>2025</v>
      </c>
      <c r="B1168" s="5">
        <v>45748</v>
      </c>
      <c r="C1168" s="4">
        <v>45838</v>
      </c>
      <c r="D1168" s="3" t="s">
        <v>2251</v>
      </c>
      <c r="E1168" s="3" t="s">
        <v>43</v>
      </c>
      <c r="F1168" s="3" t="s">
        <v>46</v>
      </c>
      <c r="G1168" s="5">
        <v>45589</v>
      </c>
      <c r="H1168" s="3" t="s">
        <v>47</v>
      </c>
      <c r="I1168" s="3" t="s">
        <v>52</v>
      </c>
      <c r="J1168" s="6" t="s">
        <v>2250</v>
      </c>
      <c r="K1168" s="6" t="s">
        <v>49</v>
      </c>
      <c r="L1168" s="7" t="s">
        <v>47</v>
      </c>
      <c r="M1168" s="4">
        <v>45859</v>
      </c>
    </row>
    <row r="1169" spans="1:13" ht="45" x14ac:dyDescent="0.25">
      <c r="A1169" s="2">
        <v>2025</v>
      </c>
      <c r="B1169" s="5">
        <v>45748</v>
      </c>
      <c r="C1169" s="4">
        <v>45838</v>
      </c>
      <c r="D1169" s="3" t="s">
        <v>2252</v>
      </c>
      <c r="E1169" s="3" t="s">
        <v>43</v>
      </c>
      <c r="F1169" s="3" t="s">
        <v>46</v>
      </c>
      <c r="G1169" s="5">
        <v>45589</v>
      </c>
      <c r="H1169" s="3" t="s">
        <v>47</v>
      </c>
      <c r="I1169" s="3" t="s">
        <v>52</v>
      </c>
      <c r="J1169" s="6" t="s">
        <v>2253</v>
      </c>
      <c r="K1169" s="6" t="s">
        <v>49</v>
      </c>
      <c r="L1169" s="7" t="s">
        <v>47</v>
      </c>
      <c r="M1169" s="4">
        <v>45859</v>
      </c>
    </row>
    <row r="1170" spans="1:13" ht="45" x14ac:dyDescent="0.25">
      <c r="A1170" s="2">
        <v>2025</v>
      </c>
      <c r="B1170" s="5">
        <v>45748</v>
      </c>
      <c r="C1170" s="4">
        <v>45838</v>
      </c>
      <c r="D1170" s="3" t="s">
        <v>2254</v>
      </c>
      <c r="E1170" s="3" t="s">
        <v>43</v>
      </c>
      <c r="F1170" s="3" t="s">
        <v>46</v>
      </c>
      <c r="G1170" s="5">
        <v>45588</v>
      </c>
      <c r="H1170" s="3" t="s">
        <v>47</v>
      </c>
      <c r="I1170" s="3" t="s">
        <v>48</v>
      </c>
      <c r="J1170" s="6" t="s">
        <v>2255</v>
      </c>
      <c r="K1170" s="6" t="s">
        <v>49</v>
      </c>
      <c r="L1170" s="7" t="s">
        <v>47</v>
      </c>
      <c r="M1170" s="4">
        <v>45859</v>
      </c>
    </row>
    <row r="1171" spans="1:13" ht="45" x14ac:dyDescent="0.25">
      <c r="A1171" s="2">
        <v>2025</v>
      </c>
      <c r="B1171" s="5">
        <v>45748</v>
      </c>
      <c r="C1171" s="4">
        <v>45838</v>
      </c>
      <c r="D1171" s="3" t="s">
        <v>2256</v>
      </c>
      <c r="E1171" s="3" t="s">
        <v>43</v>
      </c>
      <c r="F1171" s="3" t="s">
        <v>46</v>
      </c>
      <c r="G1171" s="5">
        <v>45588</v>
      </c>
      <c r="H1171" s="3" t="s">
        <v>47</v>
      </c>
      <c r="I1171" s="3" t="s">
        <v>50</v>
      </c>
      <c r="J1171" s="6" t="s">
        <v>2257</v>
      </c>
      <c r="K1171" s="6" t="s">
        <v>49</v>
      </c>
      <c r="L1171" s="7" t="s">
        <v>47</v>
      </c>
      <c r="M1171" s="4">
        <v>45859</v>
      </c>
    </row>
    <row r="1172" spans="1:13" ht="45" x14ac:dyDescent="0.25">
      <c r="A1172" s="2">
        <v>2025</v>
      </c>
      <c r="B1172" s="5">
        <v>45748</v>
      </c>
      <c r="C1172" s="4">
        <v>45838</v>
      </c>
      <c r="D1172" s="3" t="s">
        <v>2258</v>
      </c>
      <c r="E1172" s="3" t="s">
        <v>43</v>
      </c>
      <c r="F1172" s="3" t="s">
        <v>46</v>
      </c>
      <c r="G1172" s="5">
        <v>45588</v>
      </c>
      <c r="H1172" s="3" t="s">
        <v>47</v>
      </c>
      <c r="I1172" s="3" t="s">
        <v>48</v>
      </c>
      <c r="J1172" s="6" t="s">
        <v>2259</v>
      </c>
      <c r="K1172" s="6" t="s">
        <v>49</v>
      </c>
      <c r="L1172" s="7" t="s">
        <v>47</v>
      </c>
      <c r="M1172" s="4">
        <v>45859</v>
      </c>
    </row>
    <row r="1173" spans="1:13" ht="45" x14ac:dyDescent="0.25">
      <c r="A1173" s="2">
        <v>2025</v>
      </c>
      <c r="B1173" s="5">
        <v>45748</v>
      </c>
      <c r="C1173" s="4">
        <v>45838</v>
      </c>
      <c r="D1173" s="3" t="s">
        <v>2260</v>
      </c>
      <c r="E1173" s="3" t="s">
        <v>43</v>
      </c>
      <c r="F1173" s="3" t="s">
        <v>46</v>
      </c>
      <c r="G1173" s="5">
        <v>45588</v>
      </c>
      <c r="H1173" s="3" t="s">
        <v>47</v>
      </c>
      <c r="I1173" s="3" t="s">
        <v>48</v>
      </c>
      <c r="J1173" s="6" t="s">
        <v>2261</v>
      </c>
      <c r="K1173" s="6" t="s">
        <v>49</v>
      </c>
      <c r="L1173" s="7" t="s">
        <v>47</v>
      </c>
      <c r="M1173" s="4">
        <v>45859</v>
      </c>
    </row>
    <row r="1174" spans="1:13" ht="45" x14ac:dyDescent="0.25">
      <c r="A1174" s="2">
        <v>2025</v>
      </c>
      <c r="B1174" s="5">
        <v>45748</v>
      </c>
      <c r="C1174" s="4">
        <v>45838</v>
      </c>
      <c r="D1174" s="3" t="s">
        <v>2262</v>
      </c>
      <c r="E1174" s="3" t="s">
        <v>43</v>
      </c>
      <c r="F1174" s="3" t="s">
        <v>46</v>
      </c>
      <c r="G1174" s="5">
        <v>45589</v>
      </c>
      <c r="H1174" s="3" t="s">
        <v>47</v>
      </c>
      <c r="I1174" s="3" t="s">
        <v>48</v>
      </c>
      <c r="J1174" s="6" t="s">
        <v>2263</v>
      </c>
      <c r="K1174" s="6" t="s">
        <v>49</v>
      </c>
      <c r="L1174" s="7" t="s">
        <v>47</v>
      </c>
      <c r="M1174" s="4">
        <v>45859</v>
      </c>
    </row>
    <row r="1175" spans="1:13" ht="45" x14ac:dyDescent="0.25">
      <c r="A1175" s="2">
        <v>2025</v>
      </c>
      <c r="B1175" s="5">
        <v>45748</v>
      </c>
      <c r="C1175" s="4">
        <v>45838</v>
      </c>
      <c r="D1175" s="3" t="s">
        <v>2264</v>
      </c>
      <c r="E1175" s="3" t="s">
        <v>43</v>
      </c>
      <c r="F1175" s="3" t="s">
        <v>46</v>
      </c>
      <c r="G1175" s="5">
        <v>45589</v>
      </c>
      <c r="H1175" s="3" t="s">
        <v>47</v>
      </c>
      <c r="I1175" s="3" t="s">
        <v>48</v>
      </c>
      <c r="J1175" s="6" t="s">
        <v>2265</v>
      </c>
      <c r="K1175" s="6" t="s">
        <v>49</v>
      </c>
      <c r="L1175" s="7" t="s">
        <v>47</v>
      </c>
      <c r="M1175" s="4">
        <v>45859</v>
      </c>
    </row>
    <row r="1176" spans="1:13" ht="45" x14ac:dyDescent="0.25">
      <c r="A1176" s="2">
        <v>2025</v>
      </c>
      <c r="B1176" s="5">
        <v>45748</v>
      </c>
      <c r="C1176" s="4">
        <v>45838</v>
      </c>
      <c r="D1176" s="3" t="s">
        <v>2266</v>
      </c>
      <c r="E1176" s="3" t="s">
        <v>43</v>
      </c>
      <c r="F1176" s="3" t="s">
        <v>46</v>
      </c>
      <c r="G1176" s="5">
        <v>45589</v>
      </c>
      <c r="H1176" s="3" t="s">
        <v>47</v>
      </c>
      <c r="I1176" s="3" t="s">
        <v>50</v>
      </c>
      <c r="J1176" s="6" t="s">
        <v>2267</v>
      </c>
      <c r="K1176" s="6" t="s">
        <v>49</v>
      </c>
      <c r="L1176" s="7" t="s">
        <v>47</v>
      </c>
      <c r="M1176" s="4">
        <v>45859</v>
      </c>
    </row>
    <row r="1177" spans="1:13" ht="45" x14ac:dyDescent="0.25">
      <c r="A1177" s="2">
        <v>2025</v>
      </c>
      <c r="B1177" s="5">
        <v>45748</v>
      </c>
      <c r="C1177" s="4">
        <v>45838</v>
      </c>
      <c r="D1177" s="3" t="s">
        <v>2268</v>
      </c>
      <c r="E1177" s="3" t="s">
        <v>43</v>
      </c>
      <c r="F1177" s="3" t="s">
        <v>46</v>
      </c>
      <c r="G1177" s="5">
        <v>45589</v>
      </c>
      <c r="H1177" s="3" t="s">
        <v>47</v>
      </c>
      <c r="I1177" s="3" t="s">
        <v>48</v>
      </c>
      <c r="J1177" s="6" t="s">
        <v>2269</v>
      </c>
      <c r="K1177" s="6" t="s">
        <v>49</v>
      </c>
      <c r="L1177" s="7" t="s">
        <v>47</v>
      </c>
      <c r="M1177" s="4">
        <v>45859</v>
      </c>
    </row>
    <row r="1178" spans="1:13" ht="45" x14ac:dyDescent="0.25">
      <c r="A1178" s="2">
        <v>2025</v>
      </c>
      <c r="B1178" s="5">
        <v>45748</v>
      </c>
      <c r="C1178" s="4">
        <v>45838</v>
      </c>
      <c r="D1178" s="3" t="s">
        <v>2270</v>
      </c>
      <c r="E1178" s="3" t="s">
        <v>43</v>
      </c>
      <c r="F1178" s="3" t="s">
        <v>46</v>
      </c>
      <c r="G1178" s="5">
        <v>45589</v>
      </c>
      <c r="H1178" s="3" t="s">
        <v>47</v>
      </c>
      <c r="I1178" s="3" t="s">
        <v>48</v>
      </c>
      <c r="J1178" s="6" t="s">
        <v>2271</v>
      </c>
      <c r="K1178" s="6" t="s">
        <v>49</v>
      </c>
      <c r="L1178" s="7" t="s">
        <v>47</v>
      </c>
      <c r="M1178" s="4">
        <v>45859</v>
      </c>
    </row>
    <row r="1179" spans="1:13" ht="45" x14ac:dyDescent="0.25">
      <c r="A1179" s="2">
        <v>2025</v>
      </c>
      <c r="B1179" s="5">
        <v>45748</v>
      </c>
      <c r="C1179" s="4">
        <v>45838</v>
      </c>
      <c r="D1179" s="3" t="s">
        <v>2272</v>
      </c>
      <c r="E1179" s="3" t="s">
        <v>43</v>
      </c>
      <c r="F1179" s="3" t="s">
        <v>46</v>
      </c>
      <c r="G1179" s="5">
        <v>45589</v>
      </c>
      <c r="H1179" s="3" t="s">
        <v>47</v>
      </c>
      <c r="I1179" s="3" t="s">
        <v>48</v>
      </c>
      <c r="J1179" s="6" t="s">
        <v>2273</v>
      </c>
      <c r="K1179" s="6" t="s">
        <v>49</v>
      </c>
      <c r="L1179" s="7" t="s">
        <v>47</v>
      </c>
      <c r="M1179" s="4">
        <v>45859</v>
      </c>
    </row>
    <row r="1180" spans="1:13" ht="45" x14ac:dyDescent="0.25">
      <c r="A1180" s="2">
        <v>2025</v>
      </c>
      <c r="B1180" s="5">
        <v>45748</v>
      </c>
      <c r="C1180" s="4">
        <v>45838</v>
      </c>
      <c r="D1180" s="3" t="s">
        <v>2274</v>
      </c>
      <c r="E1180" s="3" t="s">
        <v>43</v>
      </c>
      <c r="F1180" s="3" t="s">
        <v>46</v>
      </c>
      <c r="G1180" s="5">
        <v>45586</v>
      </c>
      <c r="H1180" s="3" t="s">
        <v>47</v>
      </c>
      <c r="I1180" s="3" t="s">
        <v>48</v>
      </c>
      <c r="J1180" s="6" t="s">
        <v>2275</v>
      </c>
      <c r="K1180" s="6" t="s">
        <v>49</v>
      </c>
      <c r="L1180" s="7" t="s">
        <v>47</v>
      </c>
      <c r="M1180" s="4">
        <v>45859</v>
      </c>
    </row>
    <row r="1181" spans="1:13" ht="45" x14ac:dyDescent="0.25">
      <c r="A1181" s="2">
        <v>2025</v>
      </c>
      <c r="B1181" s="5">
        <v>45748</v>
      </c>
      <c r="C1181" s="4">
        <v>45838</v>
      </c>
      <c r="D1181" s="3" t="s">
        <v>2276</v>
      </c>
      <c r="E1181" s="3" t="s">
        <v>43</v>
      </c>
      <c r="F1181" s="3" t="s">
        <v>46</v>
      </c>
      <c r="G1181" s="5">
        <v>45586</v>
      </c>
      <c r="H1181" s="3" t="s">
        <v>47</v>
      </c>
      <c r="I1181" s="3" t="s">
        <v>48</v>
      </c>
      <c r="J1181" s="6" t="s">
        <v>2277</v>
      </c>
      <c r="K1181" s="6" t="s">
        <v>49</v>
      </c>
      <c r="L1181" s="7" t="s">
        <v>47</v>
      </c>
      <c r="M1181" s="4">
        <v>45859</v>
      </c>
    </row>
    <row r="1182" spans="1:13" ht="45" x14ac:dyDescent="0.25">
      <c r="A1182" s="2">
        <v>2025</v>
      </c>
      <c r="B1182" s="5">
        <v>45748</v>
      </c>
      <c r="C1182" s="4">
        <v>45838</v>
      </c>
      <c r="D1182" s="3" t="s">
        <v>2278</v>
      </c>
      <c r="E1182" s="3" t="s">
        <v>43</v>
      </c>
      <c r="F1182" s="3" t="s">
        <v>46</v>
      </c>
      <c r="G1182" s="5">
        <v>45590</v>
      </c>
      <c r="H1182" s="3" t="s">
        <v>47</v>
      </c>
      <c r="I1182" s="3" t="s">
        <v>48</v>
      </c>
      <c r="J1182" s="6" t="s">
        <v>2279</v>
      </c>
      <c r="K1182" s="6" t="s">
        <v>49</v>
      </c>
      <c r="L1182" s="7" t="s">
        <v>47</v>
      </c>
      <c r="M1182" s="4">
        <v>45859</v>
      </c>
    </row>
    <row r="1183" spans="1:13" ht="45" x14ac:dyDescent="0.25">
      <c r="A1183" s="2">
        <v>2025</v>
      </c>
      <c r="B1183" s="5">
        <v>45748</v>
      </c>
      <c r="C1183" s="4">
        <v>45838</v>
      </c>
      <c r="D1183" s="3" t="s">
        <v>2280</v>
      </c>
      <c r="E1183" s="3" t="s">
        <v>43</v>
      </c>
      <c r="F1183" s="3" t="s">
        <v>46</v>
      </c>
      <c r="G1183" s="5">
        <v>45590</v>
      </c>
      <c r="H1183" s="3" t="s">
        <v>47</v>
      </c>
      <c r="I1183" s="3" t="s">
        <v>48</v>
      </c>
      <c r="J1183" s="6" t="s">
        <v>2281</v>
      </c>
      <c r="K1183" s="6" t="s">
        <v>49</v>
      </c>
      <c r="L1183" s="7" t="s">
        <v>47</v>
      </c>
      <c r="M1183" s="4">
        <v>45859</v>
      </c>
    </row>
    <row r="1184" spans="1:13" ht="45" x14ac:dyDescent="0.25">
      <c r="A1184" s="2">
        <v>2025</v>
      </c>
      <c r="B1184" s="5">
        <v>45748</v>
      </c>
      <c r="C1184" s="4">
        <v>45838</v>
      </c>
      <c r="D1184" s="3" t="s">
        <v>2282</v>
      </c>
      <c r="E1184" s="3" t="s">
        <v>43</v>
      </c>
      <c r="F1184" s="3" t="s">
        <v>46</v>
      </c>
      <c r="G1184" s="5">
        <v>45586</v>
      </c>
      <c r="H1184" s="3" t="s">
        <v>47</v>
      </c>
      <c r="I1184" s="3" t="s">
        <v>48</v>
      </c>
      <c r="J1184" s="6" t="s">
        <v>2283</v>
      </c>
      <c r="K1184" s="6" t="s">
        <v>49</v>
      </c>
      <c r="L1184" s="7" t="s">
        <v>47</v>
      </c>
      <c r="M1184" s="4">
        <v>45859</v>
      </c>
    </row>
    <row r="1185" spans="1:13" ht="45" x14ac:dyDescent="0.25">
      <c r="A1185" s="2">
        <v>2025</v>
      </c>
      <c r="B1185" s="5">
        <v>45748</v>
      </c>
      <c r="C1185" s="4">
        <v>45838</v>
      </c>
      <c r="D1185" s="3" t="s">
        <v>2284</v>
      </c>
      <c r="E1185" s="3" t="s">
        <v>43</v>
      </c>
      <c r="F1185" s="3" t="s">
        <v>46</v>
      </c>
      <c r="G1185" s="5">
        <v>45586</v>
      </c>
      <c r="H1185" s="3" t="s">
        <v>47</v>
      </c>
      <c r="I1185" s="3" t="s">
        <v>48</v>
      </c>
      <c r="J1185" s="6" t="s">
        <v>2285</v>
      </c>
      <c r="K1185" s="6" t="s">
        <v>49</v>
      </c>
      <c r="L1185" s="7" t="s">
        <v>47</v>
      </c>
      <c r="M1185" s="4">
        <v>45859</v>
      </c>
    </row>
    <row r="1186" spans="1:13" ht="45" x14ac:dyDescent="0.25">
      <c r="A1186" s="2">
        <v>2025</v>
      </c>
      <c r="B1186" s="5">
        <v>45748</v>
      </c>
      <c r="C1186" s="4">
        <v>45838</v>
      </c>
      <c r="D1186" s="3" t="s">
        <v>2286</v>
      </c>
      <c r="E1186" s="3" t="s">
        <v>43</v>
      </c>
      <c r="F1186" s="3" t="s">
        <v>46</v>
      </c>
      <c r="G1186" s="5">
        <v>45586</v>
      </c>
      <c r="H1186" s="3" t="s">
        <v>47</v>
      </c>
      <c r="I1186" s="3" t="s">
        <v>48</v>
      </c>
      <c r="J1186" s="6" t="s">
        <v>2287</v>
      </c>
      <c r="K1186" s="6" t="s">
        <v>49</v>
      </c>
      <c r="L1186" s="7" t="s">
        <v>47</v>
      </c>
      <c r="M1186" s="4">
        <v>45859</v>
      </c>
    </row>
    <row r="1187" spans="1:13" ht="45" x14ac:dyDescent="0.25">
      <c r="A1187" s="2">
        <v>2025</v>
      </c>
      <c r="B1187" s="5">
        <v>45748</v>
      </c>
      <c r="C1187" s="4">
        <v>45838</v>
      </c>
      <c r="D1187" s="3" t="s">
        <v>2288</v>
      </c>
      <c r="E1187" s="3" t="s">
        <v>43</v>
      </c>
      <c r="F1187" s="3" t="s">
        <v>46</v>
      </c>
      <c r="G1187" s="5">
        <v>45586</v>
      </c>
      <c r="H1187" s="3" t="s">
        <v>47</v>
      </c>
      <c r="I1187" s="3" t="s">
        <v>48</v>
      </c>
      <c r="J1187" s="6" t="s">
        <v>2289</v>
      </c>
      <c r="K1187" s="6" t="s">
        <v>49</v>
      </c>
      <c r="L1187" s="7" t="s">
        <v>47</v>
      </c>
      <c r="M1187" s="4">
        <v>45859</v>
      </c>
    </row>
    <row r="1188" spans="1:13" ht="45" x14ac:dyDescent="0.25">
      <c r="A1188" s="2">
        <v>2025</v>
      </c>
      <c r="B1188" s="5">
        <v>45748</v>
      </c>
      <c r="C1188" s="4">
        <v>45838</v>
      </c>
      <c r="D1188" s="3" t="s">
        <v>2290</v>
      </c>
      <c r="E1188" s="3" t="s">
        <v>43</v>
      </c>
      <c r="F1188" s="3" t="s">
        <v>46</v>
      </c>
      <c r="G1188" s="5">
        <v>45586</v>
      </c>
      <c r="H1188" s="3" t="s">
        <v>47</v>
      </c>
      <c r="I1188" s="3" t="s">
        <v>48</v>
      </c>
      <c r="J1188" s="6" t="s">
        <v>2291</v>
      </c>
      <c r="K1188" s="6" t="s">
        <v>49</v>
      </c>
      <c r="L1188" s="7" t="s">
        <v>47</v>
      </c>
      <c r="M1188" s="4">
        <v>45859</v>
      </c>
    </row>
    <row r="1189" spans="1:13" ht="45" x14ac:dyDescent="0.25">
      <c r="A1189" s="2">
        <v>2025</v>
      </c>
      <c r="B1189" s="5">
        <v>45748</v>
      </c>
      <c r="C1189" s="4">
        <v>45838</v>
      </c>
      <c r="D1189" s="3" t="s">
        <v>2292</v>
      </c>
      <c r="E1189" s="3" t="s">
        <v>43</v>
      </c>
      <c r="F1189" s="3" t="s">
        <v>46</v>
      </c>
      <c r="G1189" s="5">
        <v>45590</v>
      </c>
      <c r="H1189" s="3" t="s">
        <v>47</v>
      </c>
      <c r="I1189" s="3" t="s">
        <v>48</v>
      </c>
      <c r="J1189" s="6" t="s">
        <v>2293</v>
      </c>
      <c r="K1189" s="6" t="s">
        <v>49</v>
      </c>
      <c r="L1189" s="7" t="s">
        <v>47</v>
      </c>
      <c r="M1189" s="4">
        <v>45859</v>
      </c>
    </row>
    <row r="1190" spans="1:13" ht="45" x14ac:dyDescent="0.25">
      <c r="A1190" s="2">
        <v>2025</v>
      </c>
      <c r="B1190" s="5">
        <v>45748</v>
      </c>
      <c r="C1190" s="4">
        <v>45838</v>
      </c>
      <c r="D1190" s="3" t="s">
        <v>2294</v>
      </c>
      <c r="E1190" s="3" t="s">
        <v>43</v>
      </c>
      <c r="F1190" s="3" t="s">
        <v>46</v>
      </c>
      <c r="G1190" s="5">
        <v>45589</v>
      </c>
      <c r="H1190" s="3" t="s">
        <v>47</v>
      </c>
      <c r="I1190" s="3" t="s">
        <v>48</v>
      </c>
      <c r="J1190" s="6" t="s">
        <v>2295</v>
      </c>
      <c r="K1190" s="6" t="s">
        <v>49</v>
      </c>
      <c r="L1190" s="7" t="s">
        <v>47</v>
      </c>
      <c r="M1190" s="4">
        <v>45859</v>
      </c>
    </row>
    <row r="1191" spans="1:13" ht="45" x14ac:dyDescent="0.25">
      <c r="A1191" s="2">
        <v>2025</v>
      </c>
      <c r="B1191" s="5">
        <v>45748</v>
      </c>
      <c r="C1191" s="4">
        <v>45838</v>
      </c>
      <c r="D1191" s="3" t="s">
        <v>2296</v>
      </c>
      <c r="E1191" s="3" t="s">
        <v>43</v>
      </c>
      <c r="F1191" s="3" t="s">
        <v>46</v>
      </c>
      <c r="G1191" s="5">
        <v>45589</v>
      </c>
      <c r="H1191" s="3" t="s">
        <v>47</v>
      </c>
      <c r="I1191" s="3" t="s">
        <v>48</v>
      </c>
      <c r="J1191" s="6" t="s">
        <v>2297</v>
      </c>
      <c r="K1191" s="6" t="s">
        <v>49</v>
      </c>
      <c r="L1191" s="7" t="s">
        <v>47</v>
      </c>
      <c r="M1191" s="4">
        <v>45859</v>
      </c>
    </row>
    <row r="1192" spans="1:13" ht="45" x14ac:dyDescent="0.25">
      <c r="A1192" s="2">
        <v>2025</v>
      </c>
      <c r="B1192" s="5">
        <v>45748</v>
      </c>
      <c r="C1192" s="4">
        <v>45838</v>
      </c>
      <c r="D1192" s="3" t="s">
        <v>2298</v>
      </c>
      <c r="E1192" s="3" t="s">
        <v>43</v>
      </c>
      <c r="F1192" s="3" t="s">
        <v>46</v>
      </c>
      <c r="G1192" s="5">
        <v>45586</v>
      </c>
      <c r="H1192" s="3" t="s">
        <v>47</v>
      </c>
      <c r="I1192" s="3" t="s">
        <v>50</v>
      </c>
      <c r="J1192" s="6" t="s">
        <v>2299</v>
      </c>
      <c r="K1192" s="6" t="s">
        <v>49</v>
      </c>
      <c r="L1192" s="7" t="s">
        <v>47</v>
      </c>
      <c r="M1192" s="4">
        <v>45859</v>
      </c>
    </row>
    <row r="1193" spans="1:13" ht="45" x14ac:dyDescent="0.25">
      <c r="A1193" s="2">
        <v>2025</v>
      </c>
      <c r="B1193" s="5">
        <v>45748</v>
      </c>
      <c r="C1193" s="4">
        <v>45838</v>
      </c>
      <c r="D1193" s="3" t="s">
        <v>2300</v>
      </c>
      <c r="E1193" s="3" t="s">
        <v>43</v>
      </c>
      <c r="F1193" s="3" t="s">
        <v>51</v>
      </c>
      <c r="G1193" s="5">
        <v>45586</v>
      </c>
      <c r="H1193" s="3" t="s">
        <v>47</v>
      </c>
      <c r="I1193" s="3" t="s">
        <v>50</v>
      </c>
      <c r="J1193" s="6" t="s">
        <v>2301</v>
      </c>
      <c r="K1193" s="6" t="s">
        <v>49</v>
      </c>
      <c r="L1193" s="7" t="s">
        <v>47</v>
      </c>
      <c r="M1193" s="4">
        <v>45859</v>
      </c>
    </row>
    <row r="1194" spans="1:13" ht="45" x14ac:dyDescent="0.25">
      <c r="A1194" s="2">
        <v>2025</v>
      </c>
      <c r="B1194" s="5">
        <v>45748</v>
      </c>
      <c r="C1194" s="4">
        <v>45838</v>
      </c>
      <c r="D1194" s="3" t="s">
        <v>2302</v>
      </c>
      <c r="E1194" s="3" t="s">
        <v>43</v>
      </c>
      <c r="F1194" s="3" t="s">
        <v>46</v>
      </c>
      <c r="G1194" s="5">
        <v>45586</v>
      </c>
      <c r="H1194" s="3" t="s">
        <v>47</v>
      </c>
      <c r="I1194" s="3" t="s">
        <v>48</v>
      </c>
      <c r="J1194" s="6" t="s">
        <v>2303</v>
      </c>
      <c r="K1194" s="6" t="s">
        <v>49</v>
      </c>
      <c r="L1194" s="7" t="s">
        <v>47</v>
      </c>
      <c r="M1194" s="4">
        <v>45859</v>
      </c>
    </row>
    <row r="1195" spans="1:13" ht="45" x14ac:dyDescent="0.25">
      <c r="A1195" s="2">
        <v>2025</v>
      </c>
      <c r="B1195" s="5">
        <v>45748</v>
      </c>
      <c r="C1195" s="4">
        <v>45838</v>
      </c>
      <c r="D1195" s="3" t="s">
        <v>2304</v>
      </c>
      <c r="E1195" s="3" t="s">
        <v>43</v>
      </c>
      <c r="F1195" s="3" t="s">
        <v>46</v>
      </c>
      <c r="G1195" s="5">
        <v>45589</v>
      </c>
      <c r="H1195" s="3" t="s">
        <v>47</v>
      </c>
      <c r="I1195" s="3" t="s">
        <v>48</v>
      </c>
      <c r="J1195" s="6" t="s">
        <v>2305</v>
      </c>
      <c r="K1195" s="6" t="s">
        <v>49</v>
      </c>
      <c r="L1195" s="7" t="s">
        <v>47</v>
      </c>
      <c r="M1195" s="4">
        <v>45859</v>
      </c>
    </row>
    <row r="1196" spans="1:13" ht="45" x14ac:dyDescent="0.25">
      <c r="A1196" s="2">
        <v>2025</v>
      </c>
      <c r="B1196" s="5">
        <v>45748</v>
      </c>
      <c r="C1196" s="4">
        <v>45838</v>
      </c>
      <c r="D1196" s="3" t="s">
        <v>2306</v>
      </c>
      <c r="E1196" s="3" t="s">
        <v>43</v>
      </c>
      <c r="F1196" s="3" t="s">
        <v>46</v>
      </c>
      <c r="G1196" s="5">
        <v>45588</v>
      </c>
      <c r="H1196" s="3" t="s">
        <v>47</v>
      </c>
      <c r="I1196" s="3" t="s">
        <v>50</v>
      </c>
      <c r="J1196" s="6" t="s">
        <v>2307</v>
      </c>
      <c r="K1196" s="6" t="s">
        <v>49</v>
      </c>
      <c r="L1196" s="7" t="s">
        <v>47</v>
      </c>
      <c r="M1196" s="4">
        <v>45859</v>
      </c>
    </row>
    <row r="1197" spans="1:13" ht="45" x14ac:dyDescent="0.25">
      <c r="A1197" s="2">
        <v>2025</v>
      </c>
      <c r="B1197" s="5">
        <v>45748</v>
      </c>
      <c r="C1197" s="4">
        <v>45838</v>
      </c>
      <c r="D1197" s="3" t="s">
        <v>2308</v>
      </c>
      <c r="E1197" s="3" t="s">
        <v>43</v>
      </c>
      <c r="F1197" s="3" t="s">
        <v>46</v>
      </c>
      <c r="G1197" s="5">
        <v>45586</v>
      </c>
      <c r="H1197" s="3" t="s">
        <v>47</v>
      </c>
      <c r="I1197" s="3" t="s">
        <v>48</v>
      </c>
      <c r="J1197" s="6" t="s">
        <v>2309</v>
      </c>
      <c r="K1197" s="6" t="s">
        <v>49</v>
      </c>
      <c r="L1197" s="7" t="s">
        <v>47</v>
      </c>
      <c r="M1197" s="4">
        <v>45859</v>
      </c>
    </row>
    <row r="1198" spans="1:13" ht="45" x14ac:dyDescent="0.25">
      <c r="A1198" s="2">
        <v>2025</v>
      </c>
      <c r="B1198" s="5">
        <v>45748</v>
      </c>
      <c r="C1198" s="4">
        <v>45838</v>
      </c>
      <c r="D1198" s="3" t="s">
        <v>2310</v>
      </c>
      <c r="E1198" s="3" t="s">
        <v>43</v>
      </c>
      <c r="F1198" s="3" t="s">
        <v>46</v>
      </c>
      <c r="G1198" s="5">
        <v>45586</v>
      </c>
      <c r="H1198" s="3" t="s">
        <v>47</v>
      </c>
      <c r="I1198" s="3" t="s">
        <v>50</v>
      </c>
      <c r="J1198" s="6" t="s">
        <v>2311</v>
      </c>
      <c r="K1198" s="6" t="s">
        <v>49</v>
      </c>
      <c r="L1198" s="7" t="s">
        <v>47</v>
      </c>
      <c r="M1198" s="4">
        <v>45859</v>
      </c>
    </row>
    <row r="1199" spans="1:13" ht="45" x14ac:dyDescent="0.25">
      <c r="A1199" s="2">
        <v>2025</v>
      </c>
      <c r="B1199" s="5">
        <v>45748</v>
      </c>
      <c r="C1199" s="4">
        <v>45838</v>
      </c>
      <c r="D1199" s="3" t="s">
        <v>2312</v>
      </c>
      <c r="E1199" s="3" t="s">
        <v>43</v>
      </c>
      <c r="F1199" s="3" t="s">
        <v>46</v>
      </c>
      <c r="G1199" s="5">
        <v>45589</v>
      </c>
      <c r="H1199" s="3" t="s">
        <v>47</v>
      </c>
      <c r="I1199" s="3" t="s">
        <v>48</v>
      </c>
      <c r="J1199" s="6" t="s">
        <v>2313</v>
      </c>
      <c r="K1199" s="6" t="s">
        <v>49</v>
      </c>
      <c r="L1199" s="7" t="s">
        <v>47</v>
      </c>
      <c r="M1199" s="4">
        <v>45859</v>
      </c>
    </row>
    <row r="1200" spans="1:13" ht="45" x14ac:dyDescent="0.25">
      <c r="A1200" s="2">
        <v>2025</v>
      </c>
      <c r="B1200" s="5">
        <v>45748</v>
      </c>
      <c r="C1200" s="4">
        <v>45838</v>
      </c>
      <c r="D1200" s="3" t="s">
        <v>2314</v>
      </c>
      <c r="E1200" s="3" t="s">
        <v>43</v>
      </c>
      <c r="F1200" s="3" t="s">
        <v>46</v>
      </c>
      <c r="G1200" s="5">
        <v>45589</v>
      </c>
      <c r="H1200" s="3" t="s">
        <v>47</v>
      </c>
      <c r="I1200" s="3" t="s">
        <v>48</v>
      </c>
      <c r="J1200" s="6" t="s">
        <v>2315</v>
      </c>
      <c r="K1200" s="6" t="s">
        <v>49</v>
      </c>
      <c r="L1200" s="7" t="s">
        <v>47</v>
      </c>
      <c r="M1200" s="4">
        <v>45859</v>
      </c>
    </row>
    <row r="1201" spans="1:13" ht="45" x14ac:dyDescent="0.25">
      <c r="A1201" s="2">
        <v>2025</v>
      </c>
      <c r="B1201" s="5">
        <v>45748</v>
      </c>
      <c r="C1201" s="4">
        <v>45838</v>
      </c>
      <c r="D1201" s="3" t="s">
        <v>2316</v>
      </c>
      <c r="E1201" s="3" t="s">
        <v>43</v>
      </c>
      <c r="F1201" s="3" t="s">
        <v>46</v>
      </c>
      <c r="G1201" s="5">
        <v>45589</v>
      </c>
      <c r="H1201" s="3" t="s">
        <v>47</v>
      </c>
      <c r="I1201" s="3" t="s">
        <v>52</v>
      </c>
      <c r="J1201" s="6" t="s">
        <v>2317</v>
      </c>
      <c r="K1201" s="6" t="s">
        <v>49</v>
      </c>
      <c r="L1201" s="7" t="s">
        <v>47</v>
      </c>
      <c r="M1201" s="4">
        <v>45859</v>
      </c>
    </row>
    <row r="1202" spans="1:13" ht="45" x14ac:dyDescent="0.25">
      <c r="A1202" s="2">
        <v>2025</v>
      </c>
      <c r="B1202" s="5">
        <v>45748</v>
      </c>
      <c r="C1202" s="4">
        <v>45838</v>
      </c>
      <c r="D1202" s="3" t="s">
        <v>2318</v>
      </c>
      <c r="E1202" s="3" t="s">
        <v>43</v>
      </c>
      <c r="F1202" s="3" t="s">
        <v>46</v>
      </c>
      <c r="G1202" s="5">
        <v>45587</v>
      </c>
      <c r="H1202" s="3" t="s">
        <v>47</v>
      </c>
      <c r="I1202" s="3" t="s">
        <v>48</v>
      </c>
      <c r="J1202" s="6" t="s">
        <v>2319</v>
      </c>
      <c r="K1202" s="6" t="s">
        <v>49</v>
      </c>
      <c r="L1202" s="7" t="s">
        <v>47</v>
      </c>
      <c r="M1202" s="4">
        <v>45859</v>
      </c>
    </row>
    <row r="1203" spans="1:13" ht="45" x14ac:dyDescent="0.25">
      <c r="A1203" s="2">
        <v>2025</v>
      </c>
      <c r="B1203" s="5">
        <v>45748</v>
      </c>
      <c r="C1203" s="4">
        <v>45838</v>
      </c>
      <c r="D1203" s="3" t="s">
        <v>2320</v>
      </c>
      <c r="E1203" s="3" t="s">
        <v>43</v>
      </c>
      <c r="F1203" s="3" t="s">
        <v>46</v>
      </c>
      <c r="G1203" s="5">
        <v>45588</v>
      </c>
      <c r="H1203" s="3" t="s">
        <v>47</v>
      </c>
      <c r="I1203" s="3" t="s">
        <v>48</v>
      </c>
      <c r="J1203" s="6" t="s">
        <v>2321</v>
      </c>
      <c r="K1203" s="6" t="s">
        <v>49</v>
      </c>
      <c r="L1203" s="7" t="s">
        <v>47</v>
      </c>
      <c r="M1203" s="4">
        <v>45859</v>
      </c>
    </row>
    <row r="1204" spans="1:13" ht="45" x14ac:dyDescent="0.25">
      <c r="A1204" s="2">
        <v>2025</v>
      </c>
      <c r="B1204" s="5">
        <v>45748</v>
      </c>
      <c r="C1204" s="4">
        <v>45838</v>
      </c>
      <c r="D1204" s="3" t="s">
        <v>2322</v>
      </c>
      <c r="E1204" s="3" t="s">
        <v>43</v>
      </c>
      <c r="F1204" s="3" t="s">
        <v>46</v>
      </c>
      <c r="G1204" s="5">
        <v>45573</v>
      </c>
      <c r="H1204" s="3" t="s">
        <v>47</v>
      </c>
      <c r="I1204" s="3" t="s">
        <v>48</v>
      </c>
      <c r="J1204" s="6" t="s">
        <v>2323</v>
      </c>
      <c r="K1204" s="6" t="s">
        <v>49</v>
      </c>
      <c r="L1204" s="7" t="s">
        <v>47</v>
      </c>
      <c r="M1204" s="4">
        <v>45859</v>
      </c>
    </row>
    <row r="1205" spans="1:13" ht="45" x14ac:dyDescent="0.25">
      <c r="A1205" s="2">
        <v>2025</v>
      </c>
      <c r="B1205" s="5">
        <v>45748</v>
      </c>
      <c r="C1205" s="4">
        <v>45838</v>
      </c>
      <c r="D1205" s="3" t="s">
        <v>2324</v>
      </c>
      <c r="E1205" s="3" t="s">
        <v>43</v>
      </c>
      <c r="F1205" s="3" t="s">
        <v>46</v>
      </c>
      <c r="G1205" s="5">
        <v>45588</v>
      </c>
      <c r="H1205" s="3" t="s">
        <v>47</v>
      </c>
      <c r="I1205" s="3" t="s">
        <v>50</v>
      </c>
      <c r="J1205" s="6" t="s">
        <v>2325</v>
      </c>
      <c r="K1205" s="6" t="s">
        <v>49</v>
      </c>
      <c r="L1205" s="7" t="s">
        <v>47</v>
      </c>
      <c r="M1205" s="4">
        <v>45859</v>
      </c>
    </row>
    <row r="1206" spans="1:13" ht="45" x14ac:dyDescent="0.25">
      <c r="A1206" s="2">
        <v>2025</v>
      </c>
      <c r="B1206" s="5">
        <v>45748</v>
      </c>
      <c r="C1206" s="4">
        <v>45838</v>
      </c>
      <c r="D1206" s="3" t="s">
        <v>2326</v>
      </c>
      <c r="E1206" s="3" t="s">
        <v>43</v>
      </c>
      <c r="F1206" s="3" t="s">
        <v>46</v>
      </c>
      <c r="G1206" s="5">
        <v>45583</v>
      </c>
      <c r="H1206" s="3" t="s">
        <v>47</v>
      </c>
      <c r="I1206" s="3" t="s">
        <v>48</v>
      </c>
      <c r="J1206" s="6" t="s">
        <v>2327</v>
      </c>
      <c r="K1206" s="6" t="s">
        <v>49</v>
      </c>
      <c r="L1206" s="7" t="s">
        <v>47</v>
      </c>
      <c r="M1206" s="4">
        <v>45859</v>
      </c>
    </row>
    <row r="1207" spans="1:13" ht="45" x14ac:dyDescent="0.25">
      <c r="A1207" s="2">
        <v>2025</v>
      </c>
      <c r="B1207" s="5">
        <v>45748</v>
      </c>
      <c r="C1207" s="4">
        <v>45838</v>
      </c>
      <c r="D1207" s="3" t="s">
        <v>2328</v>
      </c>
      <c r="E1207" s="3" t="s">
        <v>43</v>
      </c>
      <c r="F1207" s="3" t="s">
        <v>46</v>
      </c>
      <c r="G1207" s="5">
        <v>45587</v>
      </c>
      <c r="H1207" s="3" t="s">
        <v>47</v>
      </c>
      <c r="I1207" s="3" t="s">
        <v>48</v>
      </c>
      <c r="J1207" s="6" t="s">
        <v>2329</v>
      </c>
      <c r="K1207" s="6" t="s">
        <v>49</v>
      </c>
      <c r="L1207" s="7" t="s">
        <v>47</v>
      </c>
      <c r="M1207" s="4">
        <v>45859</v>
      </c>
    </row>
    <row r="1208" spans="1:13" ht="45" x14ac:dyDescent="0.25">
      <c r="A1208" s="2">
        <v>2025</v>
      </c>
      <c r="B1208" s="5">
        <v>45748</v>
      </c>
      <c r="C1208" s="4">
        <v>45838</v>
      </c>
      <c r="D1208" s="3" t="s">
        <v>2330</v>
      </c>
      <c r="E1208" s="3" t="s">
        <v>43</v>
      </c>
      <c r="F1208" s="3" t="s">
        <v>46</v>
      </c>
      <c r="G1208" s="5">
        <v>45587</v>
      </c>
      <c r="H1208" s="3" t="s">
        <v>47</v>
      </c>
      <c r="I1208" s="3" t="s">
        <v>48</v>
      </c>
      <c r="J1208" s="6" t="s">
        <v>2331</v>
      </c>
      <c r="K1208" s="6" t="s">
        <v>49</v>
      </c>
      <c r="L1208" s="7" t="s">
        <v>47</v>
      </c>
      <c r="M1208" s="4">
        <v>45859</v>
      </c>
    </row>
    <row r="1209" spans="1:13" ht="45" x14ac:dyDescent="0.25">
      <c r="A1209" s="2">
        <v>2025</v>
      </c>
      <c r="B1209" s="5">
        <v>45748</v>
      </c>
      <c r="C1209" s="4">
        <v>45838</v>
      </c>
      <c r="D1209" s="3" t="s">
        <v>2332</v>
      </c>
      <c r="E1209" s="3" t="s">
        <v>43</v>
      </c>
      <c r="F1209" s="3" t="s">
        <v>46</v>
      </c>
      <c r="G1209" s="5">
        <v>45587</v>
      </c>
      <c r="H1209" s="3" t="s">
        <v>47</v>
      </c>
      <c r="I1209" s="3" t="s">
        <v>48</v>
      </c>
      <c r="J1209" s="6" t="s">
        <v>2333</v>
      </c>
      <c r="K1209" s="6" t="s">
        <v>49</v>
      </c>
      <c r="L1209" s="7" t="s">
        <v>47</v>
      </c>
      <c r="M1209" s="4">
        <v>45859</v>
      </c>
    </row>
    <row r="1210" spans="1:13" ht="45" x14ac:dyDescent="0.25">
      <c r="A1210" s="2">
        <v>2025</v>
      </c>
      <c r="B1210" s="5">
        <v>45748</v>
      </c>
      <c r="C1210" s="4">
        <v>45838</v>
      </c>
      <c r="D1210" s="3" t="s">
        <v>2334</v>
      </c>
      <c r="E1210" s="3" t="s">
        <v>43</v>
      </c>
      <c r="F1210" s="3" t="s">
        <v>46</v>
      </c>
      <c r="G1210" s="5">
        <v>45573</v>
      </c>
      <c r="H1210" s="3" t="s">
        <v>47</v>
      </c>
      <c r="I1210" s="3" t="s">
        <v>48</v>
      </c>
      <c r="J1210" s="6" t="s">
        <v>2335</v>
      </c>
      <c r="K1210" s="6" t="s">
        <v>49</v>
      </c>
      <c r="L1210" s="7" t="s">
        <v>47</v>
      </c>
      <c r="M1210" s="4">
        <v>45859</v>
      </c>
    </row>
    <row r="1211" spans="1:13" ht="45" x14ac:dyDescent="0.25">
      <c r="A1211" s="2">
        <v>2025</v>
      </c>
      <c r="B1211" s="5">
        <v>45748</v>
      </c>
      <c r="C1211" s="4">
        <v>45838</v>
      </c>
      <c r="D1211" s="3" t="s">
        <v>2336</v>
      </c>
      <c r="E1211" s="3" t="s">
        <v>43</v>
      </c>
      <c r="F1211" s="3" t="s">
        <v>46</v>
      </c>
      <c r="G1211" s="5">
        <v>45573</v>
      </c>
      <c r="H1211" s="3" t="s">
        <v>47</v>
      </c>
      <c r="I1211" s="3" t="s">
        <v>48</v>
      </c>
      <c r="J1211" s="6" t="s">
        <v>2337</v>
      </c>
      <c r="K1211" s="6" t="s">
        <v>49</v>
      </c>
      <c r="L1211" s="7" t="s">
        <v>47</v>
      </c>
      <c r="M1211" s="4">
        <v>45859</v>
      </c>
    </row>
    <row r="1212" spans="1:13" ht="45" x14ac:dyDescent="0.25">
      <c r="A1212" s="2">
        <v>2025</v>
      </c>
      <c r="B1212" s="5">
        <v>45748</v>
      </c>
      <c r="C1212" s="4">
        <v>45838</v>
      </c>
      <c r="D1212" s="3" t="s">
        <v>2338</v>
      </c>
      <c r="E1212" s="3" t="s">
        <v>43</v>
      </c>
      <c r="F1212" s="3" t="s">
        <v>46</v>
      </c>
      <c r="G1212" s="5">
        <v>45586</v>
      </c>
      <c r="H1212" s="3" t="s">
        <v>47</v>
      </c>
      <c r="I1212" s="3" t="s">
        <v>50</v>
      </c>
      <c r="J1212" s="6" t="s">
        <v>2339</v>
      </c>
      <c r="K1212" s="6" t="s">
        <v>49</v>
      </c>
      <c r="L1212" s="7" t="s">
        <v>47</v>
      </c>
      <c r="M1212" s="4">
        <v>45859</v>
      </c>
    </row>
    <row r="1213" spans="1:13" ht="45" x14ac:dyDescent="0.25">
      <c r="A1213" s="2">
        <v>2025</v>
      </c>
      <c r="B1213" s="5">
        <v>45748</v>
      </c>
      <c r="C1213" s="4">
        <v>45838</v>
      </c>
      <c r="D1213" s="3" t="s">
        <v>2340</v>
      </c>
      <c r="E1213" s="3" t="s">
        <v>43</v>
      </c>
      <c r="F1213" s="3" t="s">
        <v>46</v>
      </c>
      <c r="G1213" s="5">
        <v>45587</v>
      </c>
      <c r="H1213" s="3" t="s">
        <v>47</v>
      </c>
      <c r="I1213" s="3" t="s">
        <v>48</v>
      </c>
      <c r="J1213" s="6" t="s">
        <v>2341</v>
      </c>
      <c r="K1213" s="6" t="s">
        <v>49</v>
      </c>
      <c r="L1213" s="7" t="s">
        <v>47</v>
      </c>
      <c r="M1213" s="4">
        <v>45859</v>
      </c>
    </row>
    <row r="1214" spans="1:13" ht="45" x14ac:dyDescent="0.25">
      <c r="A1214" s="2">
        <v>2025</v>
      </c>
      <c r="B1214" s="5">
        <v>45748</v>
      </c>
      <c r="C1214" s="4">
        <v>45838</v>
      </c>
      <c r="D1214" s="3" t="s">
        <v>2342</v>
      </c>
      <c r="E1214" s="3" t="s">
        <v>43</v>
      </c>
      <c r="F1214" s="3" t="s">
        <v>46</v>
      </c>
      <c r="G1214" s="5">
        <v>45573</v>
      </c>
      <c r="H1214" s="3" t="s">
        <v>47</v>
      </c>
      <c r="I1214" s="3" t="s">
        <v>48</v>
      </c>
      <c r="J1214" s="6" t="s">
        <v>2343</v>
      </c>
      <c r="K1214" s="6" t="s">
        <v>49</v>
      </c>
      <c r="L1214" s="7" t="s">
        <v>47</v>
      </c>
      <c r="M1214" s="4">
        <v>45859</v>
      </c>
    </row>
    <row r="1215" spans="1:13" ht="45" x14ac:dyDescent="0.25">
      <c r="A1215" s="2">
        <v>2025</v>
      </c>
      <c r="B1215" s="5">
        <v>45748</v>
      </c>
      <c r="C1215" s="4">
        <v>45838</v>
      </c>
      <c r="D1215" s="3" t="s">
        <v>2344</v>
      </c>
      <c r="E1215" s="3" t="s">
        <v>43</v>
      </c>
      <c r="F1215" s="3" t="s">
        <v>46</v>
      </c>
      <c r="G1215" s="5">
        <v>45586</v>
      </c>
      <c r="H1215" s="3" t="s">
        <v>47</v>
      </c>
      <c r="I1215" s="3" t="s">
        <v>55</v>
      </c>
      <c r="J1215" s="6" t="s">
        <v>2345</v>
      </c>
      <c r="K1215" s="6" t="s">
        <v>49</v>
      </c>
      <c r="L1215" s="7" t="s">
        <v>47</v>
      </c>
      <c r="M1215" s="4">
        <v>45859</v>
      </c>
    </row>
    <row r="1216" spans="1:13" ht="45" x14ac:dyDescent="0.25">
      <c r="A1216" s="2">
        <v>2025</v>
      </c>
      <c r="B1216" s="5">
        <v>45748</v>
      </c>
      <c r="C1216" s="4">
        <v>45838</v>
      </c>
      <c r="D1216" s="3" t="s">
        <v>2346</v>
      </c>
      <c r="E1216" s="3" t="s">
        <v>43</v>
      </c>
      <c r="F1216" s="3" t="s">
        <v>46</v>
      </c>
      <c r="G1216" s="5">
        <v>45586</v>
      </c>
      <c r="H1216" s="3" t="s">
        <v>47</v>
      </c>
      <c r="I1216" s="3" t="s">
        <v>55</v>
      </c>
      <c r="J1216" s="6" t="s">
        <v>2347</v>
      </c>
      <c r="K1216" s="6" t="s">
        <v>49</v>
      </c>
      <c r="L1216" s="7" t="s">
        <v>47</v>
      </c>
      <c r="M1216" s="4">
        <v>45859</v>
      </c>
    </row>
    <row r="1217" spans="1:13" ht="45" x14ac:dyDescent="0.25">
      <c r="A1217" s="2">
        <v>2025</v>
      </c>
      <c r="B1217" s="5">
        <v>45748</v>
      </c>
      <c r="C1217" s="4">
        <v>45838</v>
      </c>
      <c r="D1217" s="3" t="s">
        <v>2348</v>
      </c>
      <c r="E1217" s="3" t="s">
        <v>43</v>
      </c>
      <c r="F1217" s="3" t="s">
        <v>46</v>
      </c>
      <c r="G1217" s="5">
        <v>45586</v>
      </c>
      <c r="H1217" s="3" t="s">
        <v>47</v>
      </c>
      <c r="I1217" s="3" t="s">
        <v>48</v>
      </c>
      <c r="J1217" s="6" t="s">
        <v>2349</v>
      </c>
      <c r="K1217" s="6" t="s">
        <v>49</v>
      </c>
      <c r="L1217" s="7" t="s">
        <v>47</v>
      </c>
      <c r="M1217" s="4">
        <v>45859</v>
      </c>
    </row>
    <row r="1218" spans="1:13" ht="45" x14ac:dyDescent="0.25">
      <c r="A1218" s="2">
        <v>2025</v>
      </c>
      <c r="B1218" s="5">
        <v>45748</v>
      </c>
      <c r="C1218" s="4">
        <v>45838</v>
      </c>
      <c r="D1218" s="3" t="s">
        <v>2350</v>
      </c>
      <c r="E1218" s="3" t="s">
        <v>43</v>
      </c>
      <c r="F1218" s="3" t="s">
        <v>46</v>
      </c>
      <c r="G1218" s="5">
        <v>45586</v>
      </c>
      <c r="H1218" s="3" t="s">
        <v>47</v>
      </c>
      <c r="I1218" s="3" t="s">
        <v>55</v>
      </c>
      <c r="J1218" s="6" t="s">
        <v>2351</v>
      </c>
      <c r="K1218" s="6" t="s">
        <v>49</v>
      </c>
      <c r="L1218" s="7" t="s">
        <v>47</v>
      </c>
      <c r="M1218" s="4">
        <v>45859</v>
      </c>
    </row>
    <row r="1219" spans="1:13" ht="45" x14ac:dyDescent="0.25">
      <c r="A1219" s="2">
        <v>2025</v>
      </c>
      <c r="B1219" s="5">
        <v>45748</v>
      </c>
      <c r="C1219" s="4">
        <v>45838</v>
      </c>
      <c r="D1219" s="3" t="s">
        <v>2352</v>
      </c>
      <c r="E1219" s="3" t="s">
        <v>43</v>
      </c>
      <c r="F1219" s="3" t="s">
        <v>46</v>
      </c>
      <c r="G1219" s="5">
        <v>45586</v>
      </c>
      <c r="H1219" s="3" t="s">
        <v>47</v>
      </c>
      <c r="I1219" s="3" t="s">
        <v>48</v>
      </c>
      <c r="J1219" s="6" t="s">
        <v>2353</v>
      </c>
      <c r="K1219" s="6" t="s">
        <v>49</v>
      </c>
      <c r="L1219" s="7" t="s">
        <v>47</v>
      </c>
      <c r="M1219" s="4">
        <v>45859</v>
      </c>
    </row>
    <row r="1220" spans="1:13" ht="45" x14ac:dyDescent="0.25">
      <c r="A1220" s="2">
        <v>2025</v>
      </c>
      <c r="B1220" s="5">
        <v>45748</v>
      </c>
      <c r="C1220" s="4">
        <v>45838</v>
      </c>
      <c r="D1220" s="3" t="s">
        <v>2354</v>
      </c>
      <c r="E1220" s="3" t="s">
        <v>43</v>
      </c>
      <c r="F1220" s="3" t="s">
        <v>46</v>
      </c>
      <c r="G1220" s="5">
        <v>45586</v>
      </c>
      <c r="H1220" s="3" t="s">
        <v>47</v>
      </c>
      <c r="I1220" s="3" t="s">
        <v>48</v>
      </c>
      <c r="J1220" s="6" t="s">
        <v>2355</v>
      </c>
      <c r="K1220" s="6" t="s">
        <v>49</v>
      </c>
      <c r="L1220" s="7" t="s">
        <v>47</v>
      </c>
      <c r="M1220" s="4">
        <v>45859</v>
      </c>
    </row>
    <row r="1221" spans="1:13" ht="45" x14ac:dyDescent="0.25">
      <c r="A1221" s="2">
        <v>2025</v>
      </c>
      <c r="B1221" s="5">
        <v>45748</v>
      </c>
      <c r="C1221" s="4">
        <v>45838</v>
      </c>
      <c r="D1221" s="3" t="s">
        <v>2356</v>
      </c>
      <c r="E1221" s="3" t="s">
        <v>43</v>
      </c>
      <c r="F1221" s="3" t="s">
        <v>46</v>
      </c>
      <c r="G1221" s="5">
        <v>45586</v>
      </c>
      <c r="H1221" s="3" t="s">
        <v>47</v>
      </c>
      <c r="I1221" s="3" t="s">
        <v>48</v>
      </c>
      <c r="J1221" s="6" t="s">
        <v>2357</v>
      </c>
      <c r="K1221" s="6" t="s">
        <v>49</v>
      </c>
      <c r="L1221" s="7" t="s">
        <v>47</v>
      </c>
      <c r="M1221" s="4">
        <v>45859</v>
      </c>
    </row>
    <row r="1222" spans="1:13" ht="45" x14ac:dyDescent="0.25">
      <c r="A1222" s="2">
        <v>2025</v>
      </c>
      <c r="B1222" s="5">
        <v>45748</v>
      </c>
      <c r="C1222" s="4">
        <v>45838</v>
      </c>
      <c r="D1222" s="3" t="s">
        <v>2358</v>
      </c>
      <c r="E1222" s="3" t="s">
        <v>43</v>
      </c>
      <c r="F1222" s="3" t="s">
        <v>46</v>
      </c>
      <c r="G1222" s="5">
        <v>45586</v>
      </c>
      <c r="H1222" s="3" t="s">
        <v>47</v>
      </c>
      <c r="I1222" s="3" t="s">
        <v>48</v>
      </c>
      <c r="J1222" s="6" t="s">
        <v>2359</v>
      </c>
      <c r="K1222" s="6" t="s">
        <v>49</v>
      </c>
      <c r="L1222" s="7" t="s">
        <v>47</v>
      </c>
      <c r="M1222" s="4">
        <v>45859</v>
      </c>
    </row>
    <row r="1223" spans="1:13" ht="45" x14ac:dyDescent="0.25">
      <c r="A1223" s="2">
        <v>2025</v>
      </c>
      <c r="B1223" s="5">
        <v>45748</v>
      </c>
      <c r="C1223" s="4">
        <v>45838</v>
      </c>
      <c r="D1223" s="3" t="s">
        <v>2360</v>
      </c>
      <c r="E1223" s="3" t="s">
        <v>43</v>
      </c>
      <c r="F1223" s="3" t="s">
        <v>46</v>
      </c>
      <c r="G1223" s="5">
        <v>45586</v>
      </c>
      <c r="H1223" s="3" t="s">
        <v>47</v>
      </c>
      <c r="I1223" s="3" t="s">
        <v>48</v>
      </c>
      <c r="J1223" s="6" t="s">
        <v>2361</v>
      </c>
      <c r="K1223" s="6" t="s">
        <v>49</v>
      </c>
      <c r="L1223" s="7" t="s">
        <v>47</v>
      </c>
      <c r="M1223" s="4">
        <v>45859</v>
      </c>
    </row>
    <row r="1224" spans="1:13" ht="45" x14ac:dyDescent="0.25">
      <c r="A1224" s="2">
        <v>2025</v>
      </c>
      <c r="B1224" s="5">
        <v>45748</v>
      </c>
      <c r="C1224" s="4">
        <v>45838</v>
      </c>
      <c r="D1224" s="3" t="s">
        <v>2362</v>
      </c>
      <c r="E1224" s="3" t="s">
        <v>43</v>
      </c>
      <c r="F1224" s="3" t="s">
        <v>51</v>
      </c>
      <c r="G1224" s="5">
        <v>45586</v>
      </c>
      <c r="H1224" s="3" t="s">
        <v>47</v>
      </c>
      <c r="I1224" s="3" t="s">
        <v>48</v>
      </c>
      <c r="J1224" s="6" t="s">
        <v>2363</v>
      </c>
      <c r="K1224" s="6" t="s">
        <v>49</v>
      </c>
      <c r="L1224" s="7" t="s">
        <v>47</v>
      </c>
      <c r="M1224" s="4">
        <v>45859</v>
      </c>
    </row>
    <row r="1225" spans="1:13" ht="45" x14ac:dyDescent="0.25">
      <c r="A1225" s="2">
        <v>2025</v>
      </c>
      <c r="B1225" s="5">
        <v>45748</v>
      </c>
      <c r="C1225" s="4">
        <v>45838</v>
      </c>
      <c r="D1225" s="3" t="s">
        <v>2364</v>
      </c>
      <c r="E1225" s="3" t="s">
        <v>43</v>
      </c>
      <c r="F1225" s="3" t="s">
        <v>46</v>
      </c>
      <c r="G1225" s="5">
        <v>45586</v>
      </c>
      <c r="H1225" s="3" t="s">
        <v>47</v>
      </c>
      <c r="I1225" s="3" t="s">
        <v>48</v>
      </c>
      <c r="J1225" s="6" t="s">
        <v>2365</v>
      </c>
      <c r="K1225" s="6" t="s">
        <v>49</v>
      </c>
      <c r="L1225" s="7" t="s">
        <v>47</v>
      </c>
      <c r="M1225" s="4">
        <v>45859</v>
      </c>
    </row>
    <row r="1226" spans="1:13" ht="45" x14ac:dyDescent="0.25">
      <c r="A1226" s="2">
        <v>2025</v>
      </c>
      <c r="B1226" s="5">
        <v>45748</v>
      </c>
      <c r="C1226" s="4">
        <v>45838</v>
      </c>
      <c r="D1226" s="3" t="s">
        <v>2366</v>
      </c>
      <c r="E1226" s="3" t="s">
        <v>43</v>
      </c>
      <c r="F1226" s="3" t="s">
        <v>46</v>
      </c>
      <c r="G1226" s="5">
        <v>45586</v>
      </c>
      <c r="H1226" s="3" t="s">
        <v>47</v>
      </c>
      <c r="I1226" s="3" t="s">
        <v>48</v>
      </c>
      <c r="J1226" s="6" t="s">
        <v>2367</v>
      </c>
      <c r="K1226" s="6" t="s">
        <v>49</v>
      </c>
      <c r="L1226" s="7" t="s">
        <v>47</v>
      </c>
      <c r="M1226" s="4">
        <v>45859</v>
      </c>
    </row>
    <row r="1227" spans="1:13" ht="45" x14ac:dyDescent="0.25">
      <c r="A1227" s="2">
        <v>2025</v>
      </c>
      <c r="B1227" s="5">
        <v>45748</v>
      </c>
      <c r="C1227" s="4">
        <v>45838</v>
      </c>
      <c r="D1227" s="3" t="s">
        <v>2368</v>
      </c>
      <c r="E1227" s="3" t="s">
        <v>43</v>
      </c>
      <c r="F1227" s="3" t="s">
        <v>46</v>
      </c>
      <c r="G1227" s="5">
        <v>45581</v>
      </c>
      <c r="H1227" s="3" t="s">
        <v>47</v>
      </c>
      <c r="I1227" s="3" t="s">
        <v>48</v>
      </c>
      <c r="J1227" s="6" t="s">
        <v>2369</v>
      </c>
      <c r="K1227" s="6" t="s">
        <v>49</v>
      </c>
      <c r="L1227" s="7" t="s">
        <v>47</v>
      </c>
      <c r="M1227" s="4">
        <v>45859</v>
      </c>
    </row>
    <row r="1228" spans="1:13" ht="45" x14ac:dyDescent="0.25">
      <c r="A1228" s="2">
        <v>2025</v>
      </c>
      <c r="B1228" s="5">
        <v>45748</v>
      </c>
      <c r="C1228" s="4">
        <v>45838</v>
      </c>
      <c r="D1228" s="3" t="s">
        <v>2370</v>
      </c>
      <c r="E1228" s="3" t="s">
        <v>43</v>
      </c>
      <c r="F1228" s="3" t="s">
        <v>46</v>
      </c>
      <c r="G1228" s="5">
        <v>45583</v>
      </c>
      <c r="H1228" s="3" t="s">
        <v>47</v>
      </c>
      <c r="I1228" s="3" t="s">
        <v>48</v>
      </c>
      <c r="J1228" s="6" t="s">
        <v>2371</v>
      </c>
      <c r="K1228" s="6" t="s">
        <v>49</v>
      </c>
      <c r="L1228" s="7" t="s">
        <v>47</v>
      </c>
      <c r="M1228" s="4">
        <v>45859</v>
      </c>
    </row>
    <row r="1229" spans="1:13" ht="45" x14ac:dyDescent="0.25">
      <c r="A1229" s="2">
        <v>2025</v>
      </c>
      <c r="B1229" s="5">
        <v>45748</v>
      </c>
      <c r="C1229" s="4">
        <v>45838</v>
      </c>
      <c r="D1229" s="3" t="s">
        <v>2372</v>
      </c>
      <c r="E1229" s="3" t="s">
        <v>43</v>
      </c>
      <c r="F1229" s="3" t="s">
        <v>46</v>
      </c>
      <c r="G1229" s="5">
        <v>45586</v>
      </c>
      <c r="H1229" s="3" t="s">
        <v>47</v>
      </c>
      <c r="I1229" s="3" t="s">
        <v>48</v>
      </c>
      <c r="J1229" s="6" t="s">
        <v>2373</v>
      </c>
      <c r="K1229" s="6" t="s">
        <v>49</v>
      </c>
      <c r="L1229" s="7" t="s">
        <v>47</v>
      </c>
      <c r="M1229" s="4">
        <v>45859</v>
      </c>
    </row>
    <row r="1230" spans="1:13" ht="45" x14ac:dyDescent="0.25">
      <c r="A1230" s="2">
        <v>2025</v>
      </c>
      <c r="B1230" s="5">
        <v>45748</v>
      </c>
      <c r="C1230" s="4">
        <v>45838</v>
      </c>
      <c r="D1230" s="3" t="s">
        <v>2374</v>
      </c>
      <c r="E1230" s="3" t="s">
        <v>43</v>
      </c>
      <c r="F1230" s="3" t="s">
        <v>46</v>
      </c>
      <c r="G1230" s="5">
        <v>45586</v>
      </c>
      <c r="H1230" s="3" t="s">
        <v>47</v>
      </c>
      <c r="I1230" s="3" t="s">
        <v>48</v>
      </c>
      <c r="J1230" s="6" t="s">
        <v>2373</v>
      </c>
      <c r="K1230" s="6" t="s">
        <v>49</v>
      </c>
      <c r="L1230" s="7" t="s">
        <v>47</v>
      </c>
      <c r="M1230" s="4">
        <v>45859</v>
      </c>
    </row>
    <row r="1231" spans="1:13" ht="45" x14ac:dyDescent="0.25">
      <c r="A1231" s="2">
        <v>2025</v>
      </c>
      <c r="B1231" s="5">
        <v>45748</v>
      </c>
      <c r="C1231" s="4">
        <v>45838</v>
      </c>
      <c r="D1231" s="3" t="s">
        <v>2375</v>
      </c>
      <c r="E1231" s="3" t="s">
        <v>43</v>
      </c>
      <c r="F1231" s="3" t="s">
        <v>46</v>
      </c>
      <c r="G1231" s="5">
        <v>45586</v>
      </c>
      <c r="H1231" s="3" t="s">
        <v>47</v>
      </c>
      <c r="I1231" s="3" t="s">
        <v>50</v>
      </c>
      <c r="J1231" s="6" t="s">
        <v>2376</v>
      </c>
      <c r="K1231" s="6" t="s">
        <v>49</v>
      </c>
      <c r="L1231" s="7" t="s">
        <v>47</v>
      </c>
      <c r="M1231" s="4">
        <v>45859</v>
      </c>
    </row>
    <row r="1232" spans="1:13" ht="45" x14ac:dyDescent="0.25">
      <c r="A1232" s="2">
        <v>2025</v>
      </c>
      <c r="B1232" s="5">
        <v>45748</v>
      </c>
      <c r="C1232" s="4">
        <v>45838</v>
      </c>
      <c r="D1232" s="3" t="s">
        <v>2377</v>
      </c>
      <c r="E1232" s="3" t="s">
        <v>43</v>
      </c>
      <c r="F1232" s="3" t="s">
        <v>46</v>
      </c>
      <c r="G1232" s="5">
        <v>45586</v>
      </c>
      <c r="H1232" s="3" t="s">
        <v>47</v>
      </c>
      <c r="I1232" s="3" t="s">
        <v>50</v>
      </c>
      <c r="J1232" s="6" t="s">
        <v>2378</v>
      </c>
      <c r="K1232" s="6" t="s">
        <v>49</v>
      </c>
      <c r="L1232" s="7" t="s">
        <v>47</v>
      </c>
      <c r="M1232" s="4">
        <v>45859</v>
      </c>
    </row>
    <row r="1233" spans="1:13" ht="45" x14ac:dyDescent="0.25">
      <c r="A1233" s="2">
        <v>2025</v>
      </c>
      <c r="B1233" s="5">
        <v>45748</v>
      </c>
      <c r="C1233" s="4">
        <v>45838</v>
      </c>
      <c r="D1233" s="3" t="s">
        <v>2379</v>
      </c>
      <c r="E1233" s="3" t="s">
        <v>43</v>
      </c>
      <c r="F1233" s="3" t="s">
        <v>46</v>
      </c>
      <c r="G1233" s="5">
        <v>45586</v>
      </c>
      <c r="H1233" s="3" t="s">
        <v>47</v>
      </c>
      <c r="I1233" s="3" t="s">
        <v>48</v>
      </c>
      <c r="J1233" s="6" t="s">
        <v>2380</v>
      </c>
      <c r="K1233" s="6" t="s">
        <v>49</v>
      </c>
      <c r="L1233" s="7" t="s">
        <v>47</v>
      </c>
      <c r="M1233" s="4">
        <v>45859</v>
      </c>
    </row>
    <row r="1234" spans="1:13" ht="45" x14ac:dyDescent="0.25">
      <c r="A1234" s="2">
        <v>2025</v>
      </c>
      <c r="B1234" s="5">
        <v>45748</v>
      </c>
      <c r="C1234" s="4">
        <v>45838</v>
      </c>
      <c r="D1234" s="3" t="s">
        <v>2381</v>
      </c>
      <c r="E1234" s="3" t="s">
        <v>43</v>
      </c>
      <c r="F1234" s="3" t="s">
        <v>46</v>
      </c>
      <c r="G1234" s="5">
        <v>45583</v>
      </c>
      <c r="H1234" s="3" t="s">
        <v>47</v>
      </c>
      <c r="I1234" s="3" t="s">
        <v>48</v>
      </c>
      <c r="J1234" s="6" t="s">
        <v>2380</v>
      </c>
      <c r="K1234" s="6" t="s">
        <v>49</v>
      </c>
      <c r="L1234" s="7" t="s">
        <v>47</v>
      </c>
      <c r="M1234" s="4">
        <v>45859</v>
      </c>
    </row>
    <row r="1235" spans="1:13" ht="45" x14ac:dyDescent="0.25">
      <c r="A1235" s="2">
        <v>2025</v>
      </c>
      <c r="B1235" s="5">
        <v>45748</v>
      </c>
      <c r="C1235" s="4">
        <v>45838</v>
      </c>
      <c r="D1235" s="3" t="s">
        <v>2382</v>
      </c>
      <c r="E1235" s="3" t="s">
        <v>43</v>
      </c>
      <c r="F1235" s="3" t="s">
        <v>46</v>
      </c>
      <c r="G1235" s="5">
        <v>45586</v>
      </c>
      <c r="H1235" s="3" t="s">
        <v>47</v>
      </c>
      <c r="I1235" s="3" t="s">
        <v>48</v>
      </c>
      <c r="J1235" s="6" t="s">
        <v>2383</v>
      </c>
      <c r="K1235" s="6" t="s">
        <v>49</v>
      </c>
      <c r="L1235" s="7" t="s">
        <v>47</v>
      </c>
      <c r="M1235" s="4">
        <v>45859</v>
      </c>
    </row>
    <row r="1236" spans="1:13" ht="45" x14ac:dyDescent="0.25">
      <c r="A1236" s="2">
        <v>2025</v>
      </c>
      <c r="B1236" s="5">
        <v>45748</v>
      </c>
      <c r="C1236" s="4">
        <v>45838</v>
      </c>
      <c r="D1236" s="3" t="s">
        <v>2384</v>
      </c>
      <c r="E1236" s="3" t="s">
        <v>43</v>
      </c>
      <c r="F1236" s="3" t="s">
        <v>46</v>
      </c>
      <c r="G1236" s="5">
        <v>45586</v>
      </c>
      <c r="H1236" s="3" t="s">
        <v>47</v>
      </c>
      <c r="I1236" s="3" t="s">
        <v>48</v>
      </c>
      <c r="J1236" s="6" t="s">
        <v>2385</v>
      </c>
      <c r="K1236" s="6" t="s">
        <v>49</v>
      </c>
      <c r="L1236" s="7" t="s">
        <v>47</v>
      </c>
      <c r="M1236" s="4">
        <v>45859</v>
      </c>
    </row>
    <row r="1237" spans="1:13" ht="45" x14ac:dyDescent="0.25">
      <c r="A1237" s="2">
        <v>2025</v>
      </c>
      <c r="B1237" s="5">
        <v>45748</v>
      </c>
      <c r="C1237" s="4">
        <v>45838</v>
      </c>
      <c r="D1237" s="3" t="s">
        <v>2386</v>
      </c>
      <c r="E1237" s="3" t="s">
        <v>43</v>
      </c>
      <c r="F1237" s="3" t="s">
        <v>46</v>
      </c>
      <c r="G1237" s="5">
        <v>45586</v>
      </c>
      <c r="H1237" s="3" t="s">
        <v>47</v>
      </c>
      <c r="I1237" s="3" t="s">
        <v>48</v>
      </c>
      <c r="J1237" s="6" t="s">
        <v>2387</v>
      </c>
      <c r="K1237" s="6" t="s">
        <v>49</v>
      </c>
      <c r="L1237" s="7" t="s">
        <v>47</v>
      </c>
      <c r="M1237" s="4">
        <v>45859</v>
      </c>
    </row>
    <row r="1238" spans="1:13" ht="45" x14ac:dyDescent="0.25">
      <c r="A1238" s="2">
        <v>2025</v>
      </c>
      <c r="B1238" s="5">
        <v>45748</v>
      </c>
      <c r="C1238" s="4">
        <v>45838</v>
      </c>
      <c r="D1238" s="3" t="s">
        <v>2388</v>
      </c>
      <c r="E1238" s="3" t="s">
        <v>43</v>
      </c>
      <c r="F1238" s="3" t="s">
        <v>46</v>
      </c>
      <c r="G1238" s="5">
        <v>45586</v>
      </c>
      <c r="H1238" s="3" t="s">
        <v>47</v>
      </c>
      <c r="I1238" s="3" t="s">
        <v>48</v>
      </c>
      <c r="J1238" s="6" t="s">
        <v>2389</v>
      </c>
      <c r="K1238" s="6" t="s">
        <v>49</v>
      </c>
      <c r="L1238" s="7" t="s">
        <v>47</v>
      </c>
      <c r="M1238" s="4">
        <v>45859</v>
      </c>
    </row>
    <row r="1239" spans="1:13" ht="45" x14ac:dyDescent="0.25">
      <c r="A1239" s="2">
        <v>2025</v>
      </c>
      <c r="B1239" s="5">
        <v>45748</v>
      </c>
      <c r="C1239" s="4">
        <v>45838</v>
      </c>
      <c r="D1239" s="3" t="s">
        <v>2390</v>
      </c>
      <c r="E1239" s="3" t="s">
        <v>43</v>
      </c>
      <c r="F1239" s="3" t="s">
        <v>46</v>
      </c>
      <c r="G1239" s="5">
        <v>45586</v>
      </c>
      <c r="H1239" s="3" t="s">
        <v>47</v>
      </c>
      <c r="I1239" s="3" t="s">
        <v>48</v>
      </c>
      <c r="J1239" s="6" t="s">
        <v>2389</v>
      </c>
      <c r="K1239" s="6" t="s">
        <v>49</v>
      </c>
      <c r="L1239" s="7" t="s">
        <v>47</v>
      </c>
      <c r="M1239" s="4">
        <v>45859</v>
      </c>
    </row>
    <row r="1240" spans="1:13" ht="45" x14ac:dyDescent="0.25">
      <c r="A1240" s="2">
        <v>2025</v>
      </c>
      <c r="B1240" s="5">
        <v>45748</v>
      </c>
      <c r="C1240" s="4">
        <v>45838</v>
      </c>
      <c r="D1240" s="3" t="s">
        <v>2391</v>
      </c>
      <c r="E1240" s="3" t="s">
        <v>43</v>
      </c>
      <c r="F1240" s="3" t="s">
        <v>46</v>
      </c>
      <c r="G1240" s="5">
        <v>45573</v>
      </c>
      <c r="H1240" s="3" t="s">
        <v>47</v>
      </c>
      <c r="I1240" s="3" t="s">
        <v>48</v>
      </c>
      <c r="J1240" s="6" t="s">
        <v>2392</v>
      </c>
      <c r="K1240" s="6" t="s">
        <v>49</v>
      </c>
      <c r="L1240" s="7" t="s">
        <v>47</v>
      </c>
      <c r="M1240" s="4">
        <v>45859</v>
      </c>
    </row>
    <row r="1241" spans="1:13" ht="45" x14ac:dyDescent="0.25">
      <c r="A1241" s="2">
        <v>2025</v>
      </c>
      <c r="B1241" s="5">
        <v>45748</v>
      </c>
      <c r="C1241" s="4">
        <v>45838</v>
      </c>
      <c r="D1241" s="3" t="s">
        <v>2393</v>
      </c>
      <c r="E1241" s="3" t="s">
        <v>43</v>
      </c>
      <c r="F1241" s="3" t="s">
        <v>51</v>
      </c>
      <c r="G1241" s="5">
        <v>45573</v>
      </c>
      <c r="H1241" s="3" t="s">
        <v>47</v>
      </c>
      <c r="I1241" s="3" t="s">
        <v>48</v>
      </c>
      <c r="J1241" s="6" t="s">
        <v>2394</v>
      </c>
      <c r="K1241" s="6" t="s">
        <v>49</v>
      </c>
      <c r="L1241" s="7" t="s">
        <v>47</v>
      </c>
      <c r="M1241" s="4">
        <v>45859</v>
      </c>
    </row>
    <row r="1242" spans="1:13" ht="45" x14ac:dyDescent="0.25">
      <c r="A1242" s="2">
        <v>2025</v>
      </c>
      <c r="B1242" s="5">
        <v>45748</v>
      </c>
      <c r="C1242" s="4">
        <v>45838</v>
      </c>
      <c r="D1242" s="3" t="s">
        <v>2395</v>
      </c>
      <c r="E1242" s="3" t="s">
        <v>43</v>
      </c>
      <c r="F1242" s="3" t="s">
        <v>46</v>
      </c>
      <c r="G1242" s="5">
        <v>45586</v>
      </c>
      <c r="H1242" s="3" t="s">
        <v>47</v>
      </c>
      <c r="I1242" s="3" t="s">
        <v>48</v>
      </c>
      <c r="J1242" s="6" t="s">
        <v>2396</v>
      </c>
      <c r="K1242" s="6" t="s">
        <v>49</v>
      </c>
      <c r="L1242" s="7" t="s">
        <v>47</v>
      </c>
      <c r="M1242" s="4">
        <v>45859</v>
      </c>
    </row>
    <row r="1243" spans="1:13" ht="45" x14ac:dyDescent="0.25">
      <c r="A1243" s="2">
        <v>2025</v>
      </c>
      <c r="B1243" s="5">
        <v>45748</v>
      </c>
      <c r="C1243" s="4">
        <v>45838</v>
      </c>
      <c r="D1243" s="3" t="s">
        <v>2397</v>
      </c>
      <c r="E1243" s="3" t="s">
        <v>43</v>
      </c>
      <c r="F1243" s="3" t="s">
        <v>46</v>
      </c>
      <c r="G1243" s="5">
        <v>45583</v>
      </c>
      <c r="H1243" s="3" t="s">
        <v>47</v>
      </c>
      <c r="I1243" s="3" t="s">
        <v>48</v>
      </c>
      <c r="J1243" s="6" t="s">
        <v>2398</v>
      </c>
      <c r="K1243" s="6" t="s">
        <v>49</v>
      </c>
      <c r="L1243" s="7" t="s">
        <v>47</v>
      </c>
      <c r="M1243" s="4">
        <v>45859</v>
      </c>
    </row>
    <row r="1244" spans="1:13" ht="45" x14ac:dyDescent="0.25">
      <c r="A1244" s="2">
        <v>2025</v>
      </c>
      <c r="B1244" s="5">
        <v>45748</v>
      </c>
      <c r="C1244" s="4">
        <v>45838</v>
      </c>
      <c r="D1244" s="3" t="s">
        <v>2399</v>
      </c>
      <c r="E1244" s="3" t="s">
        <v>43</v>
      </c>
      <c r="F1244" s="3" t="s">
        <v>46</v>
      </c>
      <c r="G1244" s="5">
        <v>45583</v>
      </c>
      <c r="H1244" s="3" t="s">
        <v>47</v>
      </c>
      <c r="I1244" s="3" t="s">
        <v>48</v>
      </c>
      <c r="J1244" s="6" t="s">
        <v>2400</v>
      </c>
      <c r="K1244" s="6" t="s">
        <v>49</v>
      </c>
      <c r="L1244" s="7" t="s">
        <v>47</v>
      </c>
      <c r="M1244" s="4">
        <v>45859</v>
      </c>
    </row>
    <row r="1245" spans="1:13" ht="45" x14ac:dyDescent="0.25">
      <c r="A1245" s="2">
        <v>2025</v>
      </c>
      <c r="B1245" s="5">
        <v>45748</v>
      </c>
      <c r="C1245" s="4">
        <v>45838</v>
      </c>
      <c r="D1245" s="3" t="s">
        <v>2401</v>
      </c>
      <c r="E1245" s="3" t="s">
        <v>43</v>
      </c>
      <c r="F1245" s="3" t="s">
        <v>46</v>
      </c>
      <c r="G1245" s="5">
        <v>45583</v>
      </c>
      <c r="H1245" s="3" t="s">
        <v>47</v>
      </c>
      <c r="I1245" s="3" t="s">
        <v>48</v>
      </c>
      <c r="J1245" s="6" t="s">
        <v>2402</v>
      </c>
      <c r="K1245" s="6" t="s">
        <v>49</v>
      </c>
      <c r="L1245" s="7" t="s">
        <v>47</v>
      </c>
      <c r="M1245" s="4">
        <v>45859</v>
      </c>
    </row>
    <row r="1246" spans="1:13" ht="45" x14ac:dyDescent="0.25">
      <c r="A1246" s="2">
        <v>2025</v>
      </c>
      <c r="B1246" s="5">
        <v>45748</v>
      </c>
      <c r="C1246" s="4">
        <v>45838</v>
      </c>
      <c r="D1246" s="3" t="s">
        <v>2403</v>
      </c>
      <c r="E1246" s="3" t="s">
        <v>43</v>
      </c>
      <c r="F1246" s="3" t="s">
        <v>46</v>
      </c>
      <c r="G1246" s="5">
        <v>45586</v>
      </c>
      <c r="H1246" s="3" t="s">
        <v>47</v>
      </c>
      <c r="I1246" s="3" t="s">
        <v>50</v>
      </c>
      <c r="J1246" s="6" t="s">
        <v>2404</v>
      </c>
      <c r="K1246" s="6" t="s">
        <v>49</v>
      </c>
      <c r="L1246" s="7" t="s">
        <v>47</v>
      </c>
      <c r="M1246" s="4">
        <v>45859</v>
      </c>
    </row>
    <row r="1247" spans="1:13" ht="45" x14ac:dyDescent="0.25">
      <c r="A1247" s="2">
        <v>2025</v>
      </c>
      <c r="B1247" s="5">
        <v>45748</v>
      </c>
      <c r="C1247" s="4">
        <v>45838</v>
      </c>
      <c r="D1247" s="3" t="s">
        <v>2405</v>
      </c>
      <c r="E1247" s="3" t="s">
        <v>43</v>
      </c>
      <c r="F1247" s="3" t="s">
        <v>46</v>
      </c>
      <c r="G1247" s="5">
        <v>45586</v>
      </c>
      <c r="H1247" s="3" t="s">
        <v>47</v>
      </c>
      <c r="I1247" s="3" t="s">
        <v>48</v>
      </c>
      <c r="J1247" s="6" t="s">
        <v>2406</v>
      </c>
      <c r="K1247" s="6" t="s">
        <v>49</v>
      </c>
      <c r="L1247" s="7" t="s">
        <v>47</v>
      </c>
      <c r="M1247" s="4">
        <v>45859</v>
      </c>
    </row>
    <row r="1248" spans="1:13" ht="45" x14ac:dyDescent="0.25">
      <c r="A1248" s="2">
        <v>2025</v>
      </c>
      <c r="B1248" s="5">
        <v>45748</v>
      </c>
      <c r="C1248" s="4">
        <v>45838</v>
      </c>
      <c r="D1248" s="3" t="s">
        <v>2407</v>
      </c>
      <c r="E1248" s="3" t="s">
        <v>43</v>
      </c>
      <c r="F1248" s="3" t="s">
        <v>46</v>
      </c>
      <c r="G1248" s="5">
        <v>45579</v>
      </c>
      <c r="H1248" s="3" t="s">
        <v>47</v>
      </c>
      <c r="I1248" s="3" t="s">
        <v>48</v>
      </c>
      <c r="J1248" s="6" t="s">
        <v>2406</v>
      </c>
      <c r="K1248" s="6" t="s">
        <v>49</v>
      </c>
      <c r="L1248" s="7" t="s">
        <v>47</v>
      </c>
      <c r="M1248" s="4">
        <v>45859</v>
      </c>
    </row>
    <row r="1249" spans="1:13" ht="45" x14ac:dyDescent="0.25">
      <c r="A1249" s="2">
        <v>2025</v>
      </c>
      <c r="B1249" s="5">
        <v>45748</v>
      </c>
      <c r="C1249" s="4">
        <v>45838</v>
      </c>
      <c r="D1249" s="3" t="s">
        <v>2408</v>
      </c>
      <c r="E1249" s="3" t="s">
        <v>43</v>
      </c>
      <c r="F1249" s="3" t="s">
        <v>46</v>
      </c>
      <c r="G1249" s="5">
        <v>45583</v>
      </c>
      <c r="H1249" s="3" t="s">
        <v>47</v>
      </c>
      <c r="I1249" s="3" t="s">
        <v>50</v>
      </c>
      <c r="J1249" s="6" t="s">
        <v>2409</v>
      </c>
      <c r="K1249" s="6" t="s">
        <v>49</v>
      </c>
      <c r="L1249" s="7" t="s">
        <v>47</v>
      </c>
      <c r="M1249" s="4">
        <v>45859</v>
      </c>
    </row>
    <row r="1250" spans="1:13" ht="45" x14ac:dyDescent="0.25">
      <c r="A1250" s="2">
        <v>2025</v>
      </c>
      <c r="B1250" s="5">
        <v>45748</v>
      </c>
      <c r="C1250" s="4">
        <v>45838</v>
      </c>
      <c r="D1250" s="3" t="s">
        <v>2410</v>
      </c>
      <c r="E1250" s="3" t="s">
        <v>43</v>
      </c>
      <c r="F1250" s="3" t="s">
        <v>46</v>
      </c>
      <c r="G1250" s="5">
        <v>45586</v>
      </c>
      <c r="H1250" s="3" t="s">
        <v>47</v>
      </c>
      <c r="I1250" s="3" t="s">
        <v>54</v>
      </c>
      <c r="J1250" s="6" t="s">
        <v>2411</v>
      </c>
      <c r="K1250" s="6" t="s">
        <v>49</v>
      </c>
      <c r="L1250" s="7" t="s">
        <v>47</v>
      </c>
      <c r="M1250" s="4">
        <v>45859</v>
      </c>
    </row>
    <row r="1251" spans="1:13" ht="45" x14ac:dyDescent="0.25">
      <c r="A1251" s="2">
        <v>2025</v>
      </c>
      <c r="B1251" s="5">
        <v>45748</v>
      </c>
      <c r="C1251" s="4">
        <v>45838</v>
      </c>
      <c r="D1251" s="3" t="s">
        <v>2412</v>
      </c>
      <c r="E1251" s="3" t="s">
        <v>43</v>
      </c>
      <c r="F1251" s="3" t="s">
        <v>46</v>
      </c>
      <c r="G1251" s="5">
        <v>45586</v>
      </c>
      <c r="H1251" s="3" t="s">
        <v>47</v>
      </c>
      <c r="I1251" s="3" t="s">
        <v>48</v>
      </c>
      <c r="J1251" s="6" t="s">
        <v>2413</v>
      </c>
      <c r="K1251" s="6" t="s">
        <v>49</v>
      </c>
      <c r="L1251" s="7" t="s">
        <v>47</v>
      </c>
      <c r="M1251" s="4">
        <v>45859</v>
      </c>
    </row>
    <row r="1252" spans="1:13" ht="45" x14ac:dyDescent="0.25">
      <c r="A1252" s="2">
        <v>2025</v>
      </c>
      <c r="B1252" s="5">
        <v>45748</v>
      </c>
      <c r="C1252" s="4">
        <v>45838</v>
      </c>
      <c r="D1252" s="3" t="s">
        <v>2414</v>
      </c>
      <c r="E1252" s="3" t="s">
        <v>43</v>
      </c>
      <c r="F1252" s="3" t="s">
        <v>46</v>
      </c>
      <c r="G1252" s="5">
        <v>45587</v>
      </c>
      <c r="H1252" s="3" t="s">
        <v>47</v>
      </c>
      <c r="I1252" s="3" t="s">
        <v>48</v>
      </c>
      <c r="J1252" s="6" t="s">
        <v>2413</v>
      </c>
      <c r="K1252" s="6" t="s">
        <v>49</v>
      </c>
      <c r="L1252" s="7" t="s">
        <v>47</v>
      </c>
      <c r="M1252" s="4">
        <v>45859</v>
      </c>
    </row>
    <row r="1253" spans="1:13" ht="45" x14ac:dyDescent="0.25">
      <c r="A1253" s="2">
        <v>2025</v>
      </c>
      <c r="B1253" s="5">
        <v>45748</v>
      </c>
      <c r="C1253" s="4">
        <v>45838</v>
      </c>
      <c r="D1253" s="3" t="s">
        <v>2415</v>
      </c>
      <c r="E1253" s="3" t="s">
        <v>43</v>
      </c>
      <c r="F1253" s="3" t="s">
        <v>46</v>
      </c>
      <c r="G1253" s="5">
        <v>45586</v>
      </c>
      <c r="H1253" s="3" t="s">
        <v>47</v>
      </c>
      <c r="I1253" s="3" t="s">
        <v>48</v>
      </c>
      <c r="J1253" s="6" t="s">
        <v>2416</v>
      </c>
      <c r="K1253" s="6" t="s">
        <v>49</v>
      </c>
      <c r="L1253" s="7" t="s">
        <v>47</v>
      </c>
      <c r="M1253" s="4">
        <v>45859</v>
      </c>
    </row>
    <row r="1254" spans="1:13" ht="45" x14ac:dyDescent="0.25">
      <c r="A1254" s="2">
        <v>2025</v>
      </c>
      <c r="B1254" s="5">
        <v>45748</v>
      </c>
      <c r="C1254" s="4">
        <v>45838</v>
      </c>
      <c r="D1254" s="3" t="s">
        <v>2417</v>
      </c>
      <c r="E1254" s="3" t="s">
        <v>43</v>
      </c>
      <c r="F1254" s="3" t="s">
        <v>46</v>
      </c>
      <c r="G1254" s="5">
        <v>45586</v>
      </c>
      <c r="H1254" s="3" t="s">
        <v>47</v>
      </c>
      <c r="I1254" s="3" t="s">
        <v>48</v>
      </c>
      <c r="J1254" s="6" t="s">
        <v>2418</v>
      </c>
      <c r="K1254" s="6" t="s">
        <v>49</v>
      </c>
      <c r="L1254" s="7" t="s">
        <v>47</v>
      </c>
      <c r="M1254" s="4">
        <v>45859</v>
      </c>
    </row>
    <row r="1255" spans="1:13" ht="45" x14ac:dyDescent="0.25">
      <c r="A1255" s="2">
        <v>2025</v>
      </c>
      <c r="B1255" s="5">
        <v>45748</v>
      </c>
      <c r="C1255" s="4">
        <v>45838</v>
      </c>
      <c r="D1255" s="3" t="s">
        <v>2419</v>
      </c>
      <c r="E1255" s="3" t="s">
        <v>43</v>
      </c>
      <c r="F1255" s="3" t="s">
        <v>46</v>
      </c>
      <c r="G1255" s="5">
        <v>45579</v>
      </c>
      <c r="H1255" s="3" t="s">
        <v>47</v>
      </c>
      <c r="I1255" s="3" t="s">
        <v>48</v>
      </c>
      <c r="J1255" s="6" t="s">
        <v>2420</v>
      </c>
      <c r="K1255" s="6" t="s">
        <v>49</v>
      </c>
      <c r="L1255" s="7" t="s">
        <v>47</v>
      </c>
      <c r="M1255" s="4">
        <v>45859</v>
      </c>
    </row>
    <row r="1256" spans="1:13" ht="45" x14ac:dyDescent="0.25">
      <c r="A1256" s="2">
        <v>2025</v>
      </c>
      <c r="B1256" s="5">
        <v>45748</v>
      </c>
      <c r="C1256" s="4">
        <v>45838</v>
      </c>
      <c r="D1256" s="3" t="s">
        <v>2421</v>
      </c>
      <c r="E1256" s="3" t="s">
        <v>43</v>
      </c>
      <c r="F1256" s="3" t="s">
        <v>46</v>
      </c>
      <c r="G1256" s="5">
        <v>45586</v>
      </c>
      <c r="H1256" s="3" t="s">
        <v>47</v>
      </c>
      <c r="I1256" s="3" t="s">
        <v>48</v>
      </c>
      <c r="J1256" s="6" t="s">
        <v>2422</v>
      </c>
      <c r="K1256" s="6" t="s">
        <v>49</v>
      </c>
      <c r="L1256" s="7" t="s">
        <v>47</v>
      </c>
      <c r="M1256" s="4">
        <v>45859</v>
      </c>
    </row>
    <row r="1257" spans="1:13" ht="45" x14ac:dyDescent="0.25">
      <c r="A1257" s="2">
        <v>2025</v>
      </c>
      <c r="B1257" s="5">
        <v>45748</v>
      </c>
      <c r="C1257" s="4">
        <v>45838</v>
      </c>
      <c r="D1257" s="3" t="s">
        <v>2423</v>
      </c>
      <c r="E1257" s="3" t="s">
        <v>43</v>
      </c>
      <c r="F1257" s="3" t="s">
        <v>46</v>
      </c>
      <c r="G1257" s="5">
        <v>45583</v>
      </c>
      <c r="H1257" s="3" t="s">
        <v>47</v>
      </c>
      <c r="I1257" s="3" t="s">
        <v>48</v>
      </c>
      <c r="J1257" s="6" t="s">
        <v>2424</v>
      </c>
      <c r="K1257" s="6" t="s">
        <v>49</v>
      </c>
      <c r="L1257" s="7" t="s">
        <v>47</v>
      </c>
      <c r="M1257" s="4">
        <v>45859</v>
      </c>
    </row>
    <row r="1258" spans="1:13" ht="45" x14ac:dyDescent="0.25">
      <c r="A1258" s="2">
        <v>2025</v>
      </c>
      <c r="B1258" s="5">
        <v>45748</v>
      </c>
      <c r="C1258" s="4">
        <v>45838</v>
      </c>
      <c r="D1258" s="3" t="s">
        <v>2425</v>
      </c>
      <c r="E1258" s="3" t="s">
        <v>43</v>
      </c>
      <c r="F1258" s="3" t="s">
        <v>46</v>
      </c>
      <c r="G1258" s="5">
        <v>45586</v>
      </c>
      <c r="H1258" s="3" t="s">
        <v>47</v>
      </c>
      <c r="I1258" s="3" t="s">
        <v>48</v>
      </c>
      <c r="J1258" s="6" t="s">
        <v>2426</v>
      </c>
      <c r="K1258" s="6" t="s">
        <v>49</v>
      </c>
      <c r="L1258" s="7" t="s">
        <v>47</v>
      </c>
      <c r="M1258" s="4">
        <v>45859</v>
      </c>
    </row>
    <row r="1259" spans="1:13" ht="45" x14ac:dyDescent="0.25">
      <c r="A1259" s="2">
        <v>2025</v>
      </c>
      <c r="B1259" s="5">
        <v>45748</v>
      </c>
      <c r="C1259" s="4">
        <v>45838</v>
      </c>
      <c r="D1259" s="3" t="s">
        <v>2427</v>
      </c>
      <c r="E1259" s="3" t="s">
        <v>43</v>
      </c>
      <c r="F1259" s="3" t="s">
        <v>46</v>
      </c>
      <c r="G1259" s="5">
        <v>45582</v>
      </c>
      <c r="H1259" s="3" t="s">
        <v>47</v>
      </c>
      <c r="I1259" s="3" t="s">
        <v>48</v>
      </c>
      <c r="J1259" s="6" t="s">
        <v>2428</v>
      </c>
      <c r="K1259" s="6" t="s">
        <v>49</v>
      </c>
      <c r="L1259" s="7" t="s">
        <v>47</v>
      </c>
      <c r="M1259" s="4">
        <v>45859</v>
      </c>
    </row>
    <row r="1260" spans="1:13" ht="45" x14ac:dyDescent="0.25">
      <c r="A1260" s="2">
        <v>2025</v>
      </c>
      <c r="B1260" s="5">
        <v>45748</v>
      </c>
      <c r="C1260" s="4">
        <v>45838</v>
      </c>
      <c r="D1260" s="3" t="s">
        <v>2429</v>
      </c>
      <c r="E1260" s="3" t="s">
        <v>43</v>
      </c>
      <c r="F1260" s="3" t="s">
        <v>46</v>
      </c>
      <c r="G1260" s="5">
        <v>45580</v>
      </c>
      <c r="H1260" s="3" t="s">
        <v>47</v>
      </c>
      <c r="I1260" s="3" t="s">
        <v>48</v>
      </c>
      <c r="J1260" s="6" t="s">
        <v>2430</v>
      </c>
      <c r="K1260" s="6" t="s">
        <v>49</v>
      </c>
      <c r="L1260" s="7" t="s">
        <v>47</v>
      </c>
      <c r="M1260" s="4">
        <v>45859</v>
      </c>
    </row>
    <row r="1261" spans="1:13" ht="45.75" thickBot="1" x14ac:dyDescent="0.3">
      <c r="A1261" s="2">
        <v>2025</v>
      </c>
      <c r="B1261" s="5">
        <v>45748</v>
      </c>
      <c r="C1261" s="4">
        <v>45838</v>
      </c>
      <c r="D1261" s="3" t="s">
        <v>2431</v>
      </c>
      <c r="E1261" s="3" t="s">
        <v>43</v>
      </c>
      <c r="F1261" s="3" t="s">
        <v>46</v>
      </c>
      <c r="G1261" s="5">
        <v>45586</v>
      </c>
      <c r="H1261" s="3" t="s">
        <v>47</v>
      </c>
      <c r="I1261" s="3" t="s">
        <v>48</v>
      </c>
      <c r="J1261" s="8" t="s">
        <v>2432</v>
      </c>
      <c r="K1261" s="6" t="s">
        <v>49</v>
      </c>
      <c r="L1261" s="7" t="s">
        <v>47</v>
      </c>
      <c r="M1261" s="4">
        <v>45859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1261" r:id="rId1"/>
    <hyperlink ref="K1260" r:id="rId2"/>
    <hyperlink ref="K1259" r:id="rId3"/>
    <hyperlink ref="K1258" r:id="rId4"/>
    <hyperlink ref="K1257" r:id="rId5"/>
    <hyperlink ref="K1256" r:id="rId6"/>
    <hyperlink ref="K1255" r:id="rId7"/>
    <hyperlink ref="K1254" r:id="rId8"/>
    <hyperlink ref="K1253" r:id="rId9"/>
    <hyperlink ref="K1252" r:id="rId10"/>
    <hyperlink ref="K1251" r:id="rId11"/>
    <hyperlink ref="K1250" r:id="rId12"/>
    <hyperlink ref="K1249" r:id="rId13"/>
    <hyperlink ref="K1248" r:id="rId14"/>
    <hyperlink ref="K1247" r:id="rId15"/>
    <hyperlink ref="K1246" r:id="rId16"/>
    <hyperlink ref="K1245" r:id="rId17"/>
    <hyperlink ref="K1244" r:id="rId18"/>
    <hyperlink ref="K1243" r:id="rId19"/>
    <hyperlink ref="K1242" r:id="rId20"/>
    <hyperlink ref="K1241" r:id="rId21"/>
    <hyperlink ref="K1240" r:id="rId22"/>
    <hyperlink ref="K1239" r:id="rId23"/>
    <hyperlink ref="K1238" r:id="rId24"/>
    <hyperlink ref="K1237" r:id="rId25"/>
    <hyperlink ref="K1236" r:id="rId26"/>
    <hyperlink ref="K1235" r:id="rId27"/>
    <hyperlink ref="K1234" r:id="rId28"/>
    <hyperlink ref="K1233" r:id="rId29"/>
    <hyperlink ref="K1232" r:id="rId30"/>
    <hyperlink ref="K1231" r:id="rId31"/>
    <hyperlink ref="K1230" r:id="rId32"/>
    <hyperlink ref="K1229" r:id="rId33"/>
    <hyperlink ref="K1228" r:id="rId34"/>
    <hyperlink ref="K1227" r:id="rId35"/>
    <hyperlink ref="K1226" r:id="rId36"/>
    <hyperlink ref="K1225" r:id="rId37"/>
    <hyperlink ref="K1224" r:id="rId38"/>
    <hyperlink ref="K1223" r:id="rId39"/>
    <hyperlink ref="K1222" r:id="rId40"/>
    <hyperlink ref="K1221" r:id="rId41"/>
    <hyperlink ref="K1220" r:id="rId42"/>
    <hyperlink ref="K1219" r:id="rId43"/>
    <hyperlink ref="K1218" r:id="rId44"/>
    <hyperlink ref="K1217" r:id="rId45"/>
    <hyperlink ref="K1216" r:id="rId46"/>
    <hyperlink ref="K1215" r:id="rId47"/>
    <hyperlink ref="K1214" r:id="rId48"/>
    <hyperlink ref="K1213" r:id="rId49"/>
    <hyperlink ref="K1212" r:id="rId50"/>
    <hyperlink ref="K1211" r:id="rId51"/>
    <hyperlink ref="K1210" r:id="rId52"/>
    <hyperlink ref="K1209" r:id="rId53"/>
    <hyperlink ref="K1208" r:id="rId54"/>
    <hyperlink ref="K1207" r:id="rId55"/>
    <hyperlink ref="K1206" r:id="rId56"/>
    <hyperlink ref="K1205" r:id="rId57"/>
    <hyperlink ref="K1204" r:id="rId58"/>
    <hyperlink ref="K1203" r:id="rId59"/>
    <hyperlink ref="K1202" r:id="rId60"/>
    <hyperlink ref="K1201" r:id="rId61"/>
    <hyperlink ref="K1200" r:id="rId62"/>
    <hyperlink ref="K1199" r:id="rId63"/>
    <hyperlink ref="K1198" r:id="rId64"/>
    <hyperlink ref="K1197" r:id="rId65"/>
    <hyperlink ref="K1196" r:id="rId66"/>
    <hyperlink ref="K1195" r:id="rId67"/>
    <hyperlink ref="K1194" r:id="rId68"/>
    <hyperlink ref="K1193" r:id="rId69"/>
    <hyperlink ref="K1192" r:id="rId70"/>
    <hyperlink ref="K1191" r:id="rId71"/>
    <hyperlink ref="K1190" r:id="rId72"/>
    <hyperlink ref="K1189" r:id="rId73"/>
    <hyperlink ref="K1188" r:id="rId74"/>
    <hyperlink ref="K1187" r:id="rId75"/>
    <hyperlink ref="K1186" r:id="rId76"/>
    <hyperlink ref="K1185" r:id="rId77"/>
    <hyperlink ref="K1184" r:id="rId78"/>
    <hyperlink ref="K1183" r:id="rId79"/>
    <hyperlink ref="K1182" r:id="rId80"/>
    <hyperlink ref="K1181" r:id="rId81"/>
    <hyperlink ref="K1180" r:id="rId82"/>
    <hyperlink ref="K1179" r:id="rId83"/>
    <hyperlink ref="K1178" r:id="rId84"/>
    <hyperlink ref="K1177" r:id="rId85"/>
    <hyperlink ref="K1176" r:id="rId86"/>
    <hyperlink ref="K1175" r:id="rId87"/>
    <hyperlink ref="K1174" r:id="rId88"/>
    <hyperlink ref="K1173" r:id="rId89"/>
    <hyperlink ref="K1172" r:id="rId90"/>
    <hyperlink ref="K1171" r:id="rId91"/>
    <hyperlink ref="K1170" r:id="rId92"/>
    <hyperlink ref="K1169" r:id="rId93"/>
    <hyperlink ref="K1168" r:id="rId94"/>
    <hyperlink ref="K1167" r:id="rId95"/>
    <hyperlink ref="K1166" r:id="rId96"/>
    <hyperlink ref="K1165" r:id="rId97"/>
    <hyperlink ref="K1164" r:id="rId98"/>
    <hyperlink ref="K1163" r:id="rId99"/>
    <hyperlink ref="K1162" r:id="rId100"/>
    <hyperlink ref="K1161" r:id="rId101"/>
    <hyperlink ref="K1160" r:id="rId102"/>
    <hyperlink ref="K1159" r:id="rId103"/>
    <hyperlink ref="K1158" r:id="rId104"/>
    <hyperlink ref="K1157" r:id="rId105"/>
    <hyperlink ref="K1156" r:id="rId106"/>
    <hyperlink ref="K1155" r:id="rId107"/>
    <hyperlink ref="K1154" r:id="rId108"/>
    <hyperlink ref="K1153" r:id="rId109"/>
    <hyperlink ref="K1152" r:id="rId110"/>
    <hyperlink ref="K1151" r:id="rId111"/>
    <hyperlink ref="K1150" r:id="rId112"/>
    <hyperlink ref="K1149" r:id="rId113"/>
    <hyperlink ref="K1148" r:id="rId114"/>
    <hyperlink ref="K1147" r:id="rId115"/>
    <hyperlink ref="K1146" r:id="rId116"/>
    <hyperlink ref="K1145" r:id="rId117"/>
    <hyperlink ref="K1144" r:id="rId118"/>
    <hyperlink ref="K1143" r:id="rId119"/>
    <hyperlink ref="K1142" r:id="rId120"/>
    <hyperlink ref="K1141" r:id="rId121"/>
    <hyperlink ref="K1140" r:id="rId122"/>
    <hyperlink ref="K1139" r:id="rId123"/>
    <hyperlink ref="K1138" r:id="rId124"/>
    <hyperlink ref="K1137" r:id="rId125"/>
    <hyperlink ref="K1136" r:id="rId126"/>
    <hyperlink ref="K1135" r:id="rId127"/>
    <hyperlink ref="K1134" r:id="rId128"/>
    <hyperlink ref="K1133" r:id="rId129"/>
    <hyperlink ref="K1132" r:id="rId130"/>
    <hyperlink ref="K1131" r:id="rId131"/>
    <hyperlink ref="K1130" r:id="rId132"/>
    <hyperlink ref="K1129" r:id="rId133"/>
    <hyperlink ref="K1128" r:id="rId134"/>
    <hyperlink ref="K1127" r:id="rId135"/>
    <hyperlink ref="K1126" r:id="rId136"/>
    <hyperlink ref="K1125" r:id="rId137"/>
    <hyperlink ref="K1124" r:id="rId138"/>
    <hyperlink ref="K1123" r:id="rId139"/>
    <hyperlink ref="K1122" r:id="rId140"/>
    <hyperlink ref="K1121" r:id="rId141"/>
    <hyperlink ref="K1120" r:id="rId142"/>
    <hyperlink ref="K1119" r:id="rId143"/>
    <hyperlink ref="K1118" r:id="rId144"/>
    <hyperlink ref="K1117" r:id="rId145"/>
    <hyperlink ref="K1116" r:id="rId146"/>
    <hyperlink ref="K1115" r:id="rId147"/>
    <hyperlink ref="K1114" r:id="rId148"/>
    <hyperlink ref="K1113" r:id="rId149"/>
    <hyperlink ref="K1112" r:id="rId150"/>
    <hyperlink ref="K1111" r:id="rId151"/>
    <hyperlink ref="K1110" r:id="rId152"/>
    <hyperlink ref="K1109" r:id="rId153"/>
    <hyperlink ref="K1108" r:id="rId154"/>
    <hyperlink ref="K1107" r:id="rId155"/>
    <hyperlink ref="K1106" r:id="rId156"/>
    <hyperlink ref="K1105" r:id="rId157"/>
    <hyperlink ref="K1104" r:id="rId158"/>
    <hyperlink ref="K1103" r:id="rId159"/>
    <hyperlink ref="K1102" r:id="rId160"/>
    <hyperlink ref="K1101" r:id="rId161"/>
    <hyperlink ref="K1100" r:id="rId162"/>
    <hyperlink ref="K1099" r:id="rId163"/>
    <hyperlink ref="K1098" r:id="rId164"/>
    <hyperlink ref="K1097" r:id="rId165"/>
    <hyperlink ref="K1096" r:id="rId166"/>
    <hyperlink ref="K1095" r:id="rId167"/>
    <hyperlink ref="K1094" r:id="rId168"/>
    <hyperlink ref="K1093" r:id="rId169"/>
    <hyperlink ref="K1092" r:id="rId170"/>
    <hyperlink ref="K1091" r:id="rId171"/>
    <hyperlink ref="K1090" r:id="rId172"/>
    <hyperlink ref="K1089" r:id="rId173"/>
    <hyperlink ref="K1088" r:id="rId174"/>
    <hyperlink ref="K1087" r:id="rId175"/>
    <hyperlink ref="K1086" r:id="rId176"/>
    <hyperlink ref="K1085" r:id="rId177"/>
    <hyperlink ref="K1084" r:id="rId178"/>
    <hyperlink ref="K1083" r:id="rId179"/>
    <hyperlink ref="K1082" r:id="rId180"/>
    <hyperlink ref="K1081" r:id="rId181"/>
    <hyperlink ref="K1080" r:id="rId182"/>
    <hyperlink ref="K1079" r:id="rId183"/>
    <hyperlink ref="K1078" r:id="rId184"/>
    <hyperlink ref="K1077" r:id="rId185"/>
    <hyperlink ref="K1076" r:id="rId186"/>
    <hyperlink ref="K1075" r:id="rId187"/>
    <hyperlink ref="K1074" r:id="rId188"/>
    <hyperlink ref="K1073" r:id="rId189"/>
    <hyperlink ref="K1072" r:id="rId190"/>
    <hyperlink ref="K1071" r:id="rId191"/>
    <hyperlink ref="K1070" r:id="rId192"/>
    <hyperlink ref="K1069" r:id="rId193"/>
    <hyperlink ref="K1068" r:id="rId194"/>
    <hyperlink ref="K1067" r:id="rId195"/>
    <hyperlink ref="K1066" r:id="rId196"/>
    <hyperlink ref="K1065" r:id="rId197"/>
    <hyperlink ref="K1064" r:id="rId198"/>
    <hyperlink ref="K1063" r:id="rId199"/>
    <hyperlink ref="K1062" r:id="rId200"/>
    <hyperlink ref="K1061" r:id="rId201"/>
    <hyperlink ref="K1060" r:id="rId202"/>
    <hyperlink ref="K1059" r:id="rId203"/>
    <hyperlink ref="K1058" r:id="rId204"/>
    <hyperlink ref="K1057" r:id="rId205"/>
    <hyperlink ref="K1056" r:id="rId206"/>
    <hyperlink ref="K1055" r:id="rId207"/>
    <hyperlink ref="K1054" r:id="rId208"/>
    <hyperlink ref="K1053" r:id="rId209"/>
    <hyperlink ref="K1052" r:id="rId210"/>
    <hyperlink ref="K1051" r:id="rId211"/>
    <hyperlink ref="K1050" r:id="rId212"/>
    <hyperlink ref="K1049" r:id="rId213"/>
    <hyperlink ref="K1048" r:id="rId214"/>
    <hyperlink ref="K1047" r:id="rId215"/>
    <hyperlink ref="K1046" r:id="rId216"/>
    <hyperlink ref="K1045" r:id="rId217"/>
    <hyperlink ref="K1044" r:id="rId218"/>
    <hyperlink ref="K1043" r:id="rId219"/>
    <hyperlink ref="K1042" r:id="rId220"/>
    <hyperlink ref="K1041" r:id="rId221"/>
    <hyperlink ref="K1040" r:id="rId222"/>
    <hyperlink ref="K1039" r:id="rId223"/>
    <hyperlink ref="K1038" r:id="rId224"/>
    <hyperlink ref="K1037" r:id="rId225"/>
    <hyperlink ref="K1036" r:id="rId226"/>
    <hyperlink ref="K1035" r:id="rId227"/>
    <hyperlink ref="K1034" r:id="rId228"/>
    <hyperlink ref="K1033" r:id="rId229"/>
    <hyperlink ref="K1032" r:id="rId230"/>
    <hyperlink ref="K1031" r:id="rId231"/>
    <hyperlink ref="K1030" r:id="rId232"/>
    <hyperlink ref="K1029" r:id="rId233"/>
    <hyperlink ref="K1028" r:id="rId234"/>
    <hyperlink ref="K1027" r:id="rId235"/>
    <hyperlink ref="K1026" r:id="rId236"/>
    <hyperlink ref="K1025" r:id="rId237"/>
    <hyperlink ref="K1024" r:id="rId238"/>
    <hyperlink ref="K1023" r:id="rId239"/>
    <hyperlink ref="K1022" r:id="rId240"/>
    <hyperlink ref="K1021" r:id="rId241"/>
    <hyperlink ref="K1020" r:id="rId242"/>
    <hyperlink ref="K1019" r:id="rId243"/>
    <hyperlink ref="K1018" r:id="rId244"/>
    <hyperlink ref="K1017" r:id="rId245"/>
    <hyperlink ref="K1016" r:id="rId246"/>
    <hyperlink ref="K1015" r:id="rId247"/>
    <hyperlink ref="K1014" r:id="rId248"/>
    <hyperlink ref="K1013" r:id="rId249"/>
    <hyperlink ref="K1012" r:id="rId250"/>
    <hyperlink ref="K1011" r:id="rId251"/>
    <hyperlink ref="K1010" r:id="rId252"/>
    <hyperlink ref="K1009" r:id="rId253"/>
    <hyperlink ref="K1008" r:id="rId254"/>
    <hyperlink ref="K1007" r:id="rId255"/>
    <hyperlink ref="K1006" r:id="rId256"/>
    <hyperlink ref="K1005" r:id="rId257"/>
    <hyperlink ref="K1004" r:id="rId258"/>
    <hyperlink ref="K1003" r:id="rId259"/>
    <hyperlink ref="K1002" r:id="rId260"/>
    <hyperlink ref="K1001" r:id="rId261"/>
    <hyperlink ref="K1000" r:id="rId262"/>
    <hyperlink ref="K999" r:id="rId263"/>
    <hyperlink ref="K998" r:id="rId264"/>
    <hyperlink ref="K997" r:id="rId265"/>
    <hyperlink ref="K996" r:id="rId266"/>
    <hyperlink ref="K995" r:id="rId267"/>
    <hyperlink ref="K994" r:id="rId268"/>
    <hyperlink ref="K993" r:id="rId269"/>
    <hyperlink ref="K992" r:id="rId270"/>
    <hyperlink ref="K991" r:id="rId271"/>
    <hyperlink ref="K990" r:id="rId272"/>
    <hyperlink ref="K989" r:id="rId273"/>
    <hyperlink ref="K988" r:id="rId274"/>
    <hyperlink ref="K987" r:id="rId275"/>
    <hyperlink ref="K986" r:id="rId276"/>
    <hyperlink ref="K985" r:id="rId277"/>
    <hyperlink ref="K984" r:id="rId278"/>
    <hyperlink ref="K983" r:id="rId279"/>
    <hyperlink ref="K982" r:id="rId280"/>
    <hyperlink ref="K981" r:id="rId281"/>
    <hyperlink ref="K980" r:id="rId282"/>
    <hyperlink ref="K979" r:id="rId283"/>
    <hyperlink ref="K978" r:id="rId284"/>
    <hyperlink ref="K977" r:id="rId285"/>
    <hyperlink ref="K976" r:id="rId286"/>
    <hyperlink ref="K975" r:id="rId287"/>
    <hyperlink ref="K974" r:id="rId288"/>
    <hyperlink ref="K973" r:id="rId289"/>
    <hyperlink ref="K972" r:id="rId290"/>
    <hyperlink ref="K971" r:id="rId291"/>
    <hyperlink ref="K970" r:id="rId292"/>
    <hyperlink ref="K969" r:id="rId293"/>
    <hyperlink ref="K968" r:id="rId294"/>
    <hyperlink ref="K967" r:id="rId295"/>
    <hyperlink ref="K966" r:id="rId296"/>
    <hyperlink ref="K965" r:id="rId297"/>
    <hyperlink ref="K964" r:id="rId298"/>
    <hyperlink ref="K963" r:id="rId299"/>
    <hyperlink ref="K962" r:id="rId300"/>
    <hyperlink ref="K961" r:id="rId301"/>
    <hyperlink ref="K960" r:id="rId302"/>
    <hyperlink ref="K959" r:id="rId303"/>
    <hyperlink ref="K958" r:id="rId304"/>
    <hyperlink ref="K957" r:id="rId305"/>
    <hyperlink ref="K956" r:id="rId306"/>
    <hyperlink ref="K955" r:id="rId307"/>
    <hyperlink ref="K954" r:id="rId308"/>
    <hyperlink ref="K953" r:id="rId309"/>
    <hyperlink ref="K952" r:id="rId310"/>
    <hyperlink ref="K951" r:id="rId311"/>
    <hyperlink ref="K950" r:id="rId312"/>
    <hyperlink ref="K949" r:id="rId313"/>
    <hyperlink ref="K948" r:id="rId314"/>
    <hyperlink ref="K947" r:id="rId315"/>
    <hyperlink ref="K946" r:id="rId316"/>
    <hyperlink ref="K945" r:id="rId317"/>
    <hyperlink ref="K944" r:id="rId318"/>
    <hyperlink ref="K943" r:id="rId319"/>
    <hyperlink ref="K942" r:id="rId320"/>
    <hyperlink ref="K941" r:id="rId321"/>
    <hyperlink ref="K940" r:id="rId322"/>
    <hyperlink ref="K939" r:id="rId323"/>
    <hyperlink ref="K938" r:id="rId324"/>
    <hyperlink ref="K937" r:id="rId325"/>
    <hyperlink ref="K936" r:id="rId326"/>
    <hyperlink ref="K935" r:id="rId327"/>
    <hyperlink ref="K934" r:id="rId328"/>
    <hyperlink ref="K933" r:id="rId329"/>
    <hyperlink ref="K932" r:id="rId330"/>
    <hyperlink ref="K931" r:id="rId331"/>
    <hyperlink ref="K930" r:id="rId332"/>
    <hyperlink ref="K929" r:id="rId333"/>
    <hyperlink ref="K928" r:id="rId334"/>
    <hyperlink ref="K927" r:id="rId335"/>
    <hyperlink ref="K926" r:id="rId336"/>
    <hyperlink ref="K925" r:id="rId337"/>
    <hyperlink ref="K924" r:id="rId338"/>
    <hyperlink ref="K923" r:id="rId339"/>
    <hyperlink ref="K922" r:id="rId340"/>
    <hyperlink ref="K921" r:id="rId341"/>
    <hyperlink ref="K920" r:id="rId342"/>
    <hyperlink ref="K919" r:id="rId343"/>
    <hyperlink ref="K918" r:id="rId344"/>
    <hyperlink ref="K917" r:id="rId345"/>
    <hyperlink ref="K916" r:id="rId346"/>
    <hyperlink ref="K915" r:id="rId347"/>
    <hyperlink ref="K914" r:id="rId348"/>
    <hyperlink ref="K913" r:id="rId349"/>
    <hyperlink ref="K912" r:id="rId350"/>
    <hyperlink ref="K911" r:id="rId351"/>
    <hyperlink ref="K910" r:id="rId352"/>
    <hyperlink ref="K909" r:id="rId353"/>
    <hyperlink ref="K908" r:id="rId354"/>
    <hyperlink ref="K907" r:id="rId355"/>
    <hyperlink ref="K906" r:id="rId356"/>
    <hyperlink ref="K905" r:id="rId357"/>
    <hyperlink ref="K904" r:id="rId358"/>
    <hyperlink ref="K903" r:id="rId359"/>
    <hyperlink ref="K902" r:id="rId360"/>
    <hyperlink ref="K901" r:id="rId361"/>
    <hyperlink ref="K900" r:id="rId362"/>
    <hyperlink ref="K899" r:id="rId363"/>
    <hyperlink ref="K898" r:id="rId364"/>
    <hyperlink ref="K897" r:id="rId365"/>
    <hyperlink ref="K896" r:id="rId366"/>
    <hyperlink ref="K895" r:id="rId367"/>
    <hyperlink ref="K894" r:id="rId368"/>
    <hyperlink ref="K893" r:id="rId369"/>
    <hyperlink ref="K892" r:id="rId370"/>
    <hyperlink ref="K891" r:id="rId371"/>
    <hyperlink ref="K890" r:id="rId372"/>
    <hyperlink ref="K889" r:id="rId373"/>
    <hyperlink ref="K888" r:id="rId374"/>
    <hyperlink ref="K887" r:id="rId375"/>
    <hyperlink ref="K886" r:id="rId376"/>
    <hyperlink ref="K885" r:id="rId377"/>
    <hyperlink ref="K884" r:id="rId378"/>
    <hyperlink ref="K883" r:id="rId379"/>
    <hyperlink ref="K882" r:id="rId380"/>
    <hyperlink ref="K881" r:id="rId381"/>
    <hyperlink ref="K880" r:id="rId382"/>
    <hyperlink ref="K879" r:id="rId383"/>
    <hyperlink ref="K878" r:id="rId384"/>
    <hyperlink ref="K877" r:id="rId385"/>
    <hyperlink ref="K876" r:id="rId386"/>
    <hyperlink ref="K875" r:id="rId387"/>
    <hyperlink ref="K874" r:id="rId388"/>
    <hyperlink ref="K873" r:id="rId389"/>
    <hyperlink ref="K872" r:id="rId390"/>
    <hyperlink ref="K871" r:id="rId391"/>
    <hyperlink ref="K870" r:id="rId392"/>
    <hyperlink ref="K869" r:id="rId393"/>
    <hyperlink ref="K868" r:id="rId394"/>
    <hyperlink ref="K867" r:id="rId395"/>
    <hyperlink ref="K866" r:id="rId396"/>
    <hyperlink ref="K865" r:id="rId397"/>
    <hyperlink ref="K864" r:id="rId398"/>
    <hyperlink ref="K863" r:id="rId399"/>
    <hyperlink ref="K862" r:id="rId400"/>
    <hyperlink ref="K861" r:id="rId401"/>
    <hyperlink ref="K860" r:id="rId402"/>
    <hyperlink ref="K859" r:id="rId403"/>
    <hyperlink ref="K858" r:id="rId404"/>
    <hyperlink ref="K857" r:id="rId405"/>
    <hyperlink ref="K856" r:id="rId406"/>
    <hyperlink ref="K855" r:id="rId407"/>
    <hyperlink ref="K854" r:id="rId408"/>
    <hyperlink ref="K853" r:id="rId409"/>
    <hyperlink ref="K852" r:id="rId410"/>
    <hyperlink ref="K851" r:id="rId411"/>
    <hyperlink ref="K850" r:id="rId412"/>
    <hyperlink ref="K849" r:id="rId413"/>
    <hyperlink ref="K848" r:id="rId414"/>
    <hyperlink ref="K847" r:id="rId415"/>
    <hyperlink ref="K846" r:id="rId416"/>
    <hyperlink ref="K845" r:id="rId417"/>
    <hyperlink ref="K844" r:id="rId418"/>
    <hyperlink ref="K843" r:id="rId419"/>
    <hyperlink ref="K842" r:id="rId420"/>
    <hyperlink ref="K841" r:id="rId421"/>
    <hyperlink ref="K840" r:id="rId422"/>
    <hyperlink ref="K839" r:id="rId423"/>
    <hyperlink ref="K838" r:id="rId424"/>
    <hyperlink ref="K837" r:id="rId425"/>
    <hyperlink ref="K836" r:id="rId426"/>
    <hyperlink ref="K835" r:id="rId427"/>
    <hyperlink ref="K834" r:id="rId428"/>
    <hyperlink ref="K833" r:id="rId429"/>
    <hyperlink ref="K832" r:id="rId430"/>
    <hyperlink ref="K831" r:id="rId431"/>
    <hyperlink ref="K830" r:id="rId432"/>
    <hyperlink ref="K829" r:id="rId433"/>
    <hyperlink ref="K828" r:id="rId434"/>
    <hyperlink ref="K827" r:id="rId435"/>
    <hyperlink ref="K826" r:id="rId436"/>
    <hyperlink ref="K825" r:id="rId437"/>
    <hyperlink ref="K824" r:id="rId438"/>
    <hyperlink ref="K823" r:id="rId439"/>
    <hyperlink ref="K822" r:id="rId440"/>
    <hyperlink ref="K821" r:id="rId441"/>
    <hyperlink ref="K820" r:id="rId442"/>
    <hyperlink ref="K819" r:id="rId443"/>
    <hyperlink ref="K818" r:id="rId444"/>
    <hyperlink ref="K817" r:id="rId445"/>
    <hyperlink ref="K816" r:id="rId446"/>
    <hyperlink ref="K815" r:id="rId447"/>
    <hyperlink ref="K814" r:id="rId448"/>
    <hyperlink ref="K813" r:id="rId449"/>
    <hyperlink ref="K812" r:id="rId450"/>
    <hyperlink ref="K811" r:id="rId451"/>
    <hyperlink ref="K810" r:id="rId452"/>
    <hyperlink ref="K809" r:id="rId453"/>
    <hyperlink ref="K808" r:id="rId454"/>
    <hyperlink ref="K807" r:id="rId455"/>
    <hyperlink ref="K806" r:id="rId456"/>
    <hyperlink ref="K805" r:id="rId457"/>
    <hyperlink ref="K804" r:id="rId458"/>
    <hyperlink ref="K803" r:id="rId459"/>
    <hyperlink ref="K802" r:id="rId460"/>
    <hyperlink ref="K801" r:id="rId461"/>
    <hyperlink ref="K800" r:id="rId462"/>
    <hyperlink ref="K799" r:id="rId463"/>
    <hyperlink ref="K798" r:id="rId464"/>
    <hyperlink ref="K797" r:id="rId465"/>
    <hyperlink ref="K796" r:id="rId466"/>
    <hyperlink ref="K795" r:id="rId467"/>
    <hyperlink ref="K794" r:id="rId468"/>
    <hyperlink ref="K793" r:id="rId469"/>
    <hyperlink ref="K792" r:id="rId470"/>
    <hyperlink ref="K791" r:id="rId471"/>
    <hyperlink ref="K790" r:id="rId472"/>
    <hyperlink ref="K789" r:id="rId473"/>
    <hyperlink ref="K788" r:id="rId474"/>
    <hyperlink ref="K787" r:id="rId475"/>
    <hyperlink ref="K786" r:id="rId476"/>
    <hyperlink ref="K785" r:id="rId477"/>
    <hyperlink ref="K784" r:id="rId478"/>
    <hyperlink ref="K783" r:id="rId479"/>
    <hyperlink ref="K782" r:id="rId480"/>
    <hyperlink ref="K781" r:id="rId481"/>
    <hyperlink ref="K780" r:id="rId482"/>
    <hyperlink ref="K779" r:id="rId483"/>
    <hyperlink ref="K778" r:id="rId484"/>
    <hyperlink ref="K777" r:id="rId485"/>
    <hyperlink ref="K776" r:id="rId486"/>
    <hyperlink ref="K775" r:id="rId487"/>
    <hyperlink ref="K774" r:id="rId488"/>
    <hyperlink ref="K773" r:id="rId489"/>
    <hyperlink ref="K772" r:id="rId490"/>
    <hyperlink ref="K771" r:id="rId491"/>
    <hyperlink ref="K770" r:id="rId492"/>
    <hyperlink ref="K769" r:id="rId493"/>
    <hyperlink ref="K768" r:id="rId494"/>
    <hyperlink ref="K767" r:id="rId495"/>
    <hyperlink ref="K766" r:id="rId496"/>
    <hyperlink ref="K765" r:id="rId497"/>
    <hyperlink ref="K764" r:id="rId498"/>
    <hyperlink ref="K763" r:id="rId499"/>
    <hyperlink ref="K762" r:id="rId500"/>
    <hyperlink ref="K761" r:id="rId501"/>
    <hyperlink ref="K760" r:id="rId502"/>
    <hyperlink ref="K759" r:id="rId503"/>
    <hyperlink ref="K758" r:id="rId504"/>
    <hyperlink ref="K757" r:id="rId505"/>
    <hyperlink ref="K756" r:id="rId506"/>
    <hyperlink ref="K755" r:id="rId507"/>
    <hyperlink ref="K754" r:id="rId508"/>
    <hyperlink ref="K753" r:id="rId509"/>
    <hyperlink ref="K752" r:id="rId510"/>
    <hyperlink ref="K751" r:id="rId511"/>
    <hyperlink ref="K750" r:id="rId512"/>
    <hyperlink ref="K749" r:id="rId513"/>
    <hyperlink ref="K748" r:id="rId514"/>
    <hyperlink ref="K747" r:id="rId515"/>
    <hyperlink ref="K746" r:id="rId516"/>
    <hyperlink ref="K745" r:id="rId517"/>
    <hyperlink ref="K744" r:id="rId518"/>
    <hyperlink ref="K743" r:id="rId519"/>
    <hyperlink ref="K742" r:id="rId520"/>
    <hyperlink ref="K741" r:id="rId521"/>
    <hyperlink ref="K740" r:id="rId522"/>
    <hyperlink ref="K739" r:id="rId523"/>
    <hyperlink ref="K738" r:id="rId524"/>
    <hyperlink ref="K737" r:id="rId525"/>
    <hyperlink ref="K736" r:id="rId526"/>
    <hyperlink ref="K735" r:id="rId527"/>
    <hyperlink ref="K734" r:id="rId528"/>
    <hyperlink ref="K733" r:id="rId529"/>
    <hyperlink ref="K732" r:id="rId530"/>
    <hyperlink ref="K731" r:id="rId531"/>
    <hyperlink ref="K730" r:id="rId532"/>
    <hyperlink ref="K729" r:id="rId533"/>
    <hyperlink ref="K728" r:id="rId534"/>
    <hyperlink ref="K727" r:id="rId535"/>
    <hyperlink ref="K726" r:id="rId536"/>
    <hyperlink ref="K725" r:id="rId537"/>
    <hyperlink ref="K724" r:id="rId538"/>
    <hyperlink ref="K723" r:id="rId539"/>
    <hyperlink ref="K722" r:id="rId540"/>
    <hyperlink ref="K721" r:id="rId541"/>
    <hyperlink ref="K720" r:id="rId542"/>
    <hyperlink ref="K719" r:id="rId543"/>
    <hyperlink ref="K718" r:id="rId544"/>
    <hyperlink ref="K717" r:id="rId545"/>
    <hyperlink ref="K716" r:id="rId546"/>
    <hyperlink ref="K715" r:id="rId547"/>
    <hyperlink ref="K714" r:id="rId548"/>
    <hyperlink ref="K713" r:id="rId549"/>
    <hyperlink ref="K712" r:id="rId550"/>
    <hyperlink ref="K711" r:id="rId551"/>
    <hyperlink ref="K710" r:id="rId552"/>
    <hyperlink ref="K709" r:id="rId553"/>
    <hyperlink ref="K708" r:id="rId554"/>
    <hyperlink ref="K707" r:id="rId555"/>
    <hyperlink ref="K706" r:id="rId556"/>
    <hyperlink ref="K705" r:id="rId557"/>
    <hyperlink ref="K704" r:id="rId558"/>
    <hyperlink ref="K703" r:id="rId559"/>
    <hyperlink ref="K702" r:id="rId560"/>
    <hyperlink ref="K701" r:id="rId561"/>
    <hyperlink ref="K700" r:id="rId562"/>
    <hyperlink ref="K699" r:id="rId563"/>
    <hyperlink ref="K698" r:id="rId564"/>
    <hyperlink ref="K697" r:id="rId565"/>
    <hyperlink ref="K696" r:id="rId566"/>
    <hyperlink ref="K695" r:id="rId567"/>
    <hyperlink ref="K694" r:id="rId568"/>
    <hyperlink ref="K693" r:id="rId569"/>
    <hyperlink ref="K692" r:id="rId570"/>
    <hyperlink ref="K691" r:id="rId571"/>
    <hyperlink ref="K690" r:id="rId572"/>
    <hyperlink ref="K689" r:id="rId573"/>
    <hyperlink ref="K688" r:id="rId574"/>
    <hyperlink ref="K687" r:id="rId575"/>
    <hyperlink ref="K686" r:id="rId576"/>
    <hyperlink ref="K685" r:id="rId577"/>
    <hyperlink ref="K684" r:id="rId578"/>
    <hyperlink ref="K683" r:id="rId579"/>
    <hyperlink ref="K682" r:id="rId580"/>
    <hyperlink ref="K681" r:id="rId581"/>
    <hyperlink ref="K680" r:id="rId582"/>
    <hyperlink ref="K679" r:id="rId583"/>
    <hyperlink ref="K678" r:id="rId584"/>
    <hyperlink ref="K677" r:id="rId585"/>
    <hyperlink ref="K676" r:id="rId586"/>
    <hyperlink ref="K675" r:id="rId587"/>
    <hyperlink ref="K674" r:id="rId588"/>
    <hyperlink ref="K673" r:id="rId589"/>
    <hyperlink ref="K672" r:id="rId590"/>
    <hyperlink ref="K671" r:id="rId591"/>
    <hyperlink ref="K670" r:id="rId592"/>
    <hyperlink ref="K669" r:id="rId593"/>
    <hyperlink ref="K668" r:id="rId594"/>
    <hyperlink ref="K667" r:id="rId595"/>
    <hyperlink ref="K666" r:id="rId596"/>
    <hyperlink ref="K665" r:id="rId597"/>
    <hyperlink ref="K664" r:id="rId598"/>
    <hyperlink ref="K663" r:id="rId599"/>
    <hyperlink ref="K662" r:id="rId600"/>
    <hyperlink ref="K661" r:id="rId601"/>
    <hyperlink ref="K660" r:id="rId602"/>
    <hyperlink ref="K659" r:id="rId603"/>
    <hyperlink ref="K658" r:id="rId604"/>
    <hyperlink ref="K657" r:id="rId605"/>
    <hyperlink ref="K656" r:id="rId606"/>
    <hyperlink ref="K655" r:id="rId607"/>
    <hyperlink ref="K654" r:id="rId608"/>
    <hyperlink ref="K653" r:id="rId609"/>
    <hyperlink ref="K652" r:id="rId610"/>
    <hyperlink ref="K651" r:id="rId611"/>
    <hyperlink ref="K650" r:id="rId612"/>
    <hyperlink ref="K649" r:id="rId613"/>
    <hyperlink ref="K648" r:id="rId614"/>
    <hyperlink ref="K647" r:id="rId615"/>
    <hyperlink ref="K646" r:id="rId616"/>
    <hyperlink ref="K645" r:id="rId617"/>
    <hyperlink ref="K644" r:id="rId618"/>
    <hyperlink ref="K643" r:id="rId619"/>
    <hyperlink ref="K642" r:id="rId620"/>
    <hyperlink ref="K641" r:id="rId621"/>
    <hyperlink ref="K640" r:id="rId622"/>
    <hyperlink ref="K639" r:id="rId623"/>
    <hyperlink ref="K638" r:id="rId624"/>
    <hyperlink ref="K637" r:id="rId625"/>
    <hyperlink ref="K636" r:id="rId626"/>
    <hyperlink ref="K635" r:id="rId627"/>
    <hyperlink ref="K634" r:id="rId628"/>
    <hyperlink ref="K633" r:id="rId629"/>
    <hyperlink ref="K632" r:id="rId630"/>
    <hyperlink ref="K631" r:id="rId631"/>
    <hyperlink ref="K630" r:id="rId632"/>
    <hyperlink ref="K629" r:id="rId633"/>
    <hyperlink ref="K628" r:id="rId634"/>
    <hyperlink ref="K627" r:id="rId635"/>
    <hyperlink ref="K626" r:id="rId636"/>
    <hyperlink ref="K625" r:id="rId637"/>
    <hyperlink ref="K624" r:id="rId638"/>
    <hyperlink ref="K623" r:id="rId639"/>
    <hyperlink ref="K622" r:id="rId640"/>
    <hyperlink ref="K621" r:id="rId641"/>
    <hyperlink ref="K620" r:id="rId642"/>
    <hyperlink ref="K619" r:id="rId643"/>
    <hyperlink ref="K618" r:id="rId644"/>
    <hyperlink ref="K617" r:id="rId645"/>
    <hyperlink ref="K616" r:id="rId646"/>
    <hyperlink ref="K615" r:id="rId647"/>
    <hyperlink ref="K614" r:id="rId648"/>
    <hyperlink ref="K613" r:id="rId649"/>
    <hyperlink ref="K612" r:id="rId650"/>
    <hyperlink ref="K611" r:id="rId651"/>
    <hyperlink ref="K610" r:id="rId652"/>
    <hyperlink ref="K609" r:id="rId653"/>
    <hyperlink ref="K608" r:id="rId654"/>
    <hyperlink ref="K607" r:id="rId655"/>
    <hyperlink ref="K606" r:id="rId656"/>
    <hyperlink ref="K605" r:id="rId657"/>
    <hyperlink ref="K604" r:id="rId658"/>
    <hyperlink ref="K603" r:id="rId659"/>
    <hyperlink ref="K602" r:id="rId660"/>
    <hyperlink ref="K601" r:id="rId661"/>
    <hyperlink ref="K600" r:id="rId662"/>
    <hyperlink ref="K599" r:id="rId663"/>
    <hyperlink ref="K598" r:id="rId664"/>
    <hyperlink ref="K597" r:id="rId665"/>
    <hyperlink ref="K596" r:id="rId666"/>
    <hyperlink ref="K595" r:id="rId667"/>
    <hyperlink ref="K594" r:id="rId668"/>
    <hyperlink ref="K593" r:id="rId669"/>
    <hyperlink ref="K592" r:id="rId670"/>
    <hyperlink ref="K591" r:id="rId671"/>
    <hyperlink ref="K590" r:id="rId672"/>
    <hyperlink ref="K589" r:id="rId673"/>
    <hyperlink ref="K588" r:id="rId674"/>
    <hyperlink ref="K587" r:id="rId675"/>
    <hyperlink ref="K586" r:id="rId676"/>
    <hyperlink ref="K585" r:id="rId677"/>
    <hyperlink ref="K584" r:id="rId678"/>
    <hyperlink ref="K583" r:id="rId679"/>
    <hyperlink ref="K582" r:id="rId680"/>
    <hyperlink ref="K581" r:id="rId681"/>
    <hyperlink ref="K580" r:id="rId682"/>
    <hyperlink ref="K579" r:id="rId683"/>
    <hyperlink ref="K578" r:id="rId684"/>
    <hyperlink ref="K577" r:id="rId685"/>
    <hyperlink ref="K576" r:id="rId686"/>
    <hyperlink ref="K575" r:id="rId687"/>
    <hyperlink ref="K574" r:id="rId688"/>
    <hyperlink ref="K573" r:id="rId689"/>
    <hyperlink ref="K572" r:id="rId690"/>
    <hyperlink ref="K571" r:id="rId691"/>
    <hyperlink ref="K570" r:id="rId692"/>
    <hyperlink ref="K569" r:id="rId693"/>
    <hyperlink ref="K568" r:id="rId694"/>
    <hyperlink ref="K567" r:id="rId695"/>
    <hyperlink ref="K566" r:id="rId696"/>
    <hyperlink ref="K565" r:id="rId697"/>
    <hyperlink ref="K564" r:id="rId698"/>
    <hyperlink ref="K563" r:id="rId699"/>
    <hyperlink ref="K562" r:id="rId700"/>
    <hyperlink ref="K561" r:id="rId701"/>
    <hyperlink ref="K560" r:id="rId702"/>
    <hyperlink ref="K559" r:id="rId703"/>
    <hyperlink ref="K558" r:id="rId704"/>
    <hyperlink ref="K557" r:id="rId705"/>
    <hyperlink ref="K556" r:id="rId706"/>
    <hyperlink ref="K555" r:id="rId707"/>
    <hyperlink ref="K554" r:id="rId708"/>
    <hyperlink ref="K553" r:id="rId709"/>
    <hyperlink ref="K552" r:id="rId710"/>
    <hyperlink ref="K551" r:id="rId711"/>
    <hyperlink ref="K550" r:id="rId712"/>
    <hyperlink ref="K549" r:id="rId713"/>
    <hyperlink ref="K548" r:id="rId714"/>
    <hyperlink ref="K547" r:id="rId715"/>
    <hyperlink ref="K546" r:id="rId716"/>
    <hyperlink ref="K545" r:id="rId717"/>
    <hyperlink ref="K544" r:id="rId718"/>
    <hyperlink ref="K543" r:id="rId719"/>
    <hyperlink ref="K542" r:id="rId720"/>
    <hyperlink ref="K541" r:id="rId721"/>
    <hyperlink ref="K540" r:id="rId722"/>
    <hyperlink ref="K539" r:id="rId723"/>
    <hyperlink ref="K538" r:id="rId724"/>
    <hyperlink ref="K537" r:id="rId725"/>
    <hyperlink ref="K536" r:id="rId726"/>
    <hyperlink ref="K535" r:id="rId727"/>
    <hyperlink ref="K534" r:id="rId728"/>
    <hyperlink ref="K533" r:id="rId729"/>
    <hyperlink ref="K532" r:id="rId730"/>
    <hyperlink ref="K531" r:id="rId731"/>
    <hyperlink ref="K530" r:id="rId732"/>
    <hyperlink ref="K529" r:id="rId733"/>
    <hyperlink ref="K528" r:id="rId734"/>
    <hyperlink ref="K527" r:id="rId735"/>
    <hyperlink ref="K526" r:id="rId736"/>
    <hyperlink ref="K525" r:id="rId737"/>
    <hyperlink ref="K524" r:id="rId738"/>
    <hyperlink ref="K523" r:id="rId739"/>
    <hyperlink ref="K522" r:id="rId740"/>
    <hyperlink ref="K521" r:id="rId741"/>
    <hyperlink ref="K520" r:id="rId742"/>
    <hyperlink ref="K519" r:id="rId743"/>
    <hyperlink ref="K518" r:id="rId744"/>
    <hyperlink ref="K517" r:id="rId745"/>
    <hyperlink ref="K516" r:id="rId746"/>
    <hyperlink ref="K515" r:id="rId747"/>
    <hyperlink ref="K514" r:id="rId748"/>
    <hyperlink ref="K513" r:id="rId749"/>
    <hyperlink ref="K512" r:id="rId750"/>
    <hyperlink ref="K511" r:id="rId751"/>
    <hyperlink ref="K510" r:id="rId752"/>
    <hyperlink ref="K509" r:id="rId753"/>
    <hyperlink ref="K508" r:id="rId754"/>
    <hyperlink ref="K507" r:id="rId755"/>
    <hyperlink ref="K506" r:id="rId756"/>
    <hyperlink ref="K505" r:id="rId757"/>
    <hyperlink ref="K504" r:id="rId758"/>
    <hyperlink ref="K503" r:id="rId759"/>
    <hyperlink ref="K502" r:id="rId760"/>
    <hyperlink ref="K501" r:id="rId761"/>
    <hyperlink ref="K500" r:id="rId762"/>
    <hyperlink ref="K499" r:id="rId763"/>
    <hyperlink ref="K498" r:id="rId764"/>
    <hyperlink ref="K497" r:id="rId765"/>
    <hyperlink ref="K496" r:id="rId766"/>
    <hyperlink ref="K495" r:id="rId767"/>
    <hyperlink ref="K494" r:id="rId768"/>
    <hyperlink ref="K493" r:id="rId769"/>
    <hyperlink ref="K492" r:id="rId770"/>
    <hyperlink ref="K491" r:id="rId771"/>
    <hyperlink ref="K490" r:id="rId772"/>
    <hyperlink ref="K489" r:id="rId773"/>
    <hyperlink ref="K488" r:id="rId774"/>
    <hyperlink ref="K487" r:id="rId775"/>
    <hyperlink ref="K486" r:id="rId776"/>
    <hyperlink ref="K485" r:id="rId777"/>
    <hyperlink ref="K484" r:id="rId778"/>
    <hyperlink ref="K483" r:id="rId779"/>
    <hyperlink ref="K482" r:id="rId780"/>
    <hyperlink ref="K481" r:id="rId781"/>
    <hyperlink ref="K480" r:id="rId782"/>
    <hyperlink ref="K479" r:id="rId783"/>
    <hyperlink ref="K478" r:id="rId784"/>
    <hyperlink ref="K477" r:id="rId785"/>
    <hyperlink ref="K476" r:id="rId786"/>
    <hyperlink ref="K475" r:id="rId787"/>
    <hyperlink ref="K474" r:id="rId788"/>
    <hyperlink ref="K473" r:id="rId789"/>
    <hyperlink ref="K472" r:id="rId790"/>
    <hyperlink ref="K471" r:id="rId791"/>
    <hyperlink ref="K470" r:id="rId792"/>
    <hyperlink ref="K469" r:id="rId793"/>
    <hyperlink ref="K468" r:id="rId794"/>
    <hyperlink ref="K467" r:id="rId795"/>
    <hyperlink ref="K466" r:id="rId796"/>
    <hyperlink ref="K465" r:id="rId797"/>
    <hyperlink ref="K464" r:id="rId798"/>
    <hyperlink ref="K463" r:id="rId799"/>
    <hyperlink ref="K462" r:id="rId800"/>
    <hyperlink ref="K461" r:id="rId801"/>
    <hyperlink ref="K460" r:id="rId802"/>
    <hyperlink ref="K459" r:id="rId803"/>
    <hyperlink ref="K458" r:id="rId804"/>
    <hyperlink ref="K457" r:id="rId805"/>
    <hyperlink ref="K456" r:id="rId806"/>
    <hyperlink ref="K455" r:id="rId807"/>
    <hyperlink ref="K454" r:id="rId808"/>
    <hyperlink ref="K453" r:id="rId809"/>
    <hyperlink ref="K452" r:id="rId810"/>
    <hyperlink ref="K451" r:id="rId811"/>
    <hyperlink ref="K450" r:id="rId812"/>
    <hyperlink ref="K449" r:id="rId813"/>
    <hyperlink ref="K448" r:id="rId814"/>
    <hyperlink ref="K447" r:id="rId815"/>
    <hyperlink ref="K446" r:id="rId816"/>
    <hyperlink ref="K445" r:id="rId817"/>
    <hyperlink ref="K444" r:id="rId818"/>
    <hyperlink ref="K443" r:id="rId819"/>
    <hyperlink ref="K442" r:id="rId820"/>
    <hyperlink ref="K441" r:id="rId821"/>
    <hyperlink ref="K440" r:id="rId822"/>
    <hyperlink ref="K439" r:id="rId823"/>
    <hyperlink ref="K438" r:id="rId824"/>
    <hyperlink ref="K437" r:id="rId825"/>
    <hyperlink ref="K436" r:id="rId826"/>
    <hyperlink ref="K435" r:id="rId827"/>
    <hyperlink ref="K434" r:id="rId828"/>
    <hyperlink ref="K433" r:id="rId829"/>
    <hyperlink ref="K432" r:id="rId830"/>
    <hyperlink ref="K431" r:id="rId831"/>
    <hyperlink ref="K430" r:id="rId832"/>
    <hyperlink ref="K429" r:id="rId833"/>
    <hyperlink ref="K428" r:id="rId834"/>
    <hyperlink ref="K427" r:id="rId835"/>
    <hyperlink ref="K426" r:id="rId836"/>
    <hyperlink ref="K425" r:id="rId837"/>
    <hyperlink ref="K424" r:id="rId838"/>
    <hyperlink ref="K423" r:id="rId839"/>
    <hyperlink ref="K422" r:id="rId840"/>
    <hyperlink ref="K421" r:id="rId841"/>
    <hyperlink ref="K420" r:id="rId842"/>
    <hyperlink ref="K419" r:id="rId843"/>
    <hyperlink ref="K418" r:id="rId844"/>
    <hyperlink ref="K417" r:id="rId845"/>
    <hyperlink ref="K416" r:id="rId846"/>
    <hyperlink ref="K415" r:id="rId847"/>
    <hyperlink ref="K414" r:id="rId848"/>
    <hyperlink ref="K413" r:id="rId849"/>
    <hyperlink ref="K412" r:id="rId850"/>
    <hyperlink ref="K411" r:id="rId851"/>
    <hyperlink ref="K410" r:id="rId852"/>
    <hyperlink ref="K409" r:id="rId853"/>
    <hyperlink ref="K408" r:id="rId854"/>
    <hyperlink ref="K407" r:id="rId855"/>
    <hyperlink ref="K406" r:id="rId856"/>
    <hyperlink ref="K405" r:id="rId857"/>
    <hyperlink ref="K404" r:id="rId858"/>
    <hyperlink ref="K403" r:id="rId859"/>
    <hyperlink ref="K402" r:id="rId860"/>
    <hyperlink ref="K401" r:id="rId861"/>
    <hyperlink ref="K400" r:id="rId862"/>
    <hyperlink ref="K399" r:id="rId863"/>
    <hyperlink ref="K398" r:id="rId864"/>
    <hyperlink ref="K397" r:id="rId865"/>
    <hyperlink ref="K396" r:id="rId866"/>
    <hyperlink ref="K395" r:id="rId867"/>
    <hyperlink ref="K394" r:id="rId868"/>
    <hyperlink ref="K393" r:id="rId869"/>
    <hyperlink ref="K392" r:id="rId870"/>
    <hyperlink ref="K391" r:id="rId871"/>
    <hyperlink ref="K390" r:id="rId872"/>
    <hyperlink ref="K389" r:id="rId873"/>
    <hyperlink ref="K388" r:id="rId874"/>
    <hyperlink ref="K387" r:id="rId875"/>
    <hyperlink ref="K386" r:id="rId876"/>
    <hyperlink ref="K385" r:id="rId877"/>
    <hyperlink ref="K384" r:id="rId878"/>
    <hyperlink ref="K383" r:id="rId879"/>
    <hyperlink ref="K382" r:id="rId880"/>
    <hyperlink ref="K381" r:id="rId881"/>
    <hyperlink ref="K380" r:id="rId882"/>
    <hyperlink ref="K379" r:id="rId883"/>
    <hyperlink ref="K378" r:id="rId884"/>
    <hyperlink ref="K377" r:id="rId885"/>
    <hyperlink ref="K376" r:id="rId886"/>
    <hyperlink ref="K375" r:id="rId887"/>
    <hyperlink ref="K374" r:id="rId888"/>
    <hyperlink ref="K373" r:id="rId889"/>
    <hyperlink ref="K372" r:id="rId890"/>
    <hyperlink ref="K371" r:id="rId891"/>
    <hyperlink ref="K370" r:id="rId892"/>
    <hyperlink ref="K369" r:id="rId893"/>
    <hyperlink ref="K368" r:id="rId894"/>
    <hyperlink ref="K367" r:id="rId895"/>
    <hyperlink ref="K366" r:id="rId896"/>
    <hyperlink ref="K365" r:id="rId897"/>
    <hyperlink ref="K364" r:id="rId898"/>
    <hyperlink ref="K363" r:id="rId899"/>
    <hyperlink ref="K362" r:id="rId900"/>
    <hyperlink ref="K361" r:id="rId901"/>
    <hyperlink ref="K360" r:id="rId902"/>
    <hyperlink ref="K359" r:id="rId903"/>
    <hyperlink ref="K358" r:id="rId904"/>
    <hyperlink ref="K357" r:id="rId905"/>
    <hyperlink ref="K356" r:id="rId906"/>
    <hyperlink ref="K355" r:id="rId907"/>
    <hyperlink ref="K354" r:id="rId908"/>
    <hyperlink ref="K353" r:id="rId909"/>
    <hyperlink ref="K352" r:id="rId910"/>
    <hyperlink ref="K351" r:id="rId911"/>
    <hyperlink ref="K350" r:id="rId912"/>
    <hyperlink ref="K349" r:id="rId913"/>
    <hyperlink ref="K348" r:id="rId914"/>
    <hyperlink ref="K347" r:id="rId915"/>
    <hyperlink ref="K346" r:id="rId916"/>
    <hyperlink ref="K345" r:id="rId917"/>
    <hyperlink ref="K344" r:id="rId918"/>
    <hyperlink ref="K343" r:id="rId919"/>
    <hyperlink ref="K342" r:id="rId920"/>
    <hyperlink ref="K341" r:id="rId921"/>
    <hyperlink ref="K340" r:id="rId922"/>
    <hyperlink ref="K339" r:id="rId923"/>
    <hyperlink ref="K338" r:id="rId924"/>
    <hyperlink ref="K337" r:id="rId925"/>
    <hyperlink ref="K336" r:id="rId926"/>
    <hyperlink ref="K335" r:id="rId927"/>
    <hyperlink ref="K334" r:id="rId928"/>
    <hyperlink ref="K333" r:id="rId929"/>
    <hyperlink ref="K332" r:id="rId930"/>
    <hyperlink ref="K331" r:id="rId931"/>
    <hyperlink ref="K330" r:id="rId932"/>
    <hyperlink ref="K329" r:id="rId933"/>
    <hyperlink ref="K328" r:id="rId934"/>
    <hyperlink ref="K327" r:id="rId935"/>
    <hyperlink ref="K326" r:id="rId936"/>
    <hyperlink ref="K325" r:id="rId937"/>
    <hyperlink ref="K324" r:id="rId938"/>
    <hyperlink ref="K323" r:id="rId939"/>
    <hyperlink ref="K322" r:id="rId940"/>
    <hyperlink ref="K321" r:id="rId941"/>
    <hyperlink ref="K320" r:id="rId942"/>
    <hyperlink ref="K319" r:id="rId943"/>
    <hyperlink ref="K318" r:id="rId944"/>
    <hyperlink ref="K317" r:id="rId945"/>
    <hyperlink ref="K316" r:id="rId946"/>
    <hyperlink ref="K315" r:id="rId947"/>
    <hyperlink ref="K314" r:id="rId948"/>
    <hyperlink ref="K313" r:id="rId949"/>
    <hyperlink ref="K312" r:id="rId950"/>
    <hyperlink ref="K311" r:id="rId951"/>
    <hyperlink ref="K310" r:id="rId952"/>
    <hyperlink ref="K309" r:id="rId953"/>
    <hyperlink ref="K308" r:id="rId954"/>
    <hyperlink ref="K307" r:id="rId955"/>
    <hyperlink ref="K306" r:id="rId956"/>
    <hyperlink ref="K305" r:id="rId957"/>
    <hyperlink ref="K304" r:id="rId958"/>
    <hyperlink ref="K303" r:id="rId959"/>
    <hyperlink ref="K302" r:id="rId960"/>
    <hyperlink ref="K301" r:id="rId961"/>
    <hyperlink ref="K300" r:id="rId962"/>
    <hyperlink ref="K299" r:id="rId963"/>
    <hyperlink ref="K298" r:id="rId964"/>
    <hyperlink ref="K297" r:id="rId965"/>
    <hyperlink ref="K296" r:id="rId966"/>
    <hyperlink ref="K295" r:id="rId967"/>
    <hyperlink ref="K294" r:id="rId968"/>
    <hyperlink ref="K293" r:id="rId969"/>
    <hyperlink ref="K292" r:id="rId970"/>
    <hyperlink ref="K291" r:id="rId971"/>
    <hyperlink ref="K290" r:id="rId972"/>
    <hyperlink ref="K289" r:id="rId973"/>
    <hyperlink ref="K288" r:id="rId974"/>
    <hyperlink ref="K287" r:id="rId975"/>
    <hyperlink ref="K286" r:id="rId976"/>
    <hyperlink ref="K285" r:id="rId977"/>
    <hyperlink ref="K284" r:id="rId978"/>
    <hyperlink ref="K283" r:id="rId979"/>
    <hyperlink ref="K282" r:id="rId980"/>
    <hyperlink ref="K281" r:id="rId981"/>
    <hyperlink ref="K280" r:id="rId982"/>
    <hyperlink ref="K279" r:id="rId983"/>
    <hyperlink ref="K278" r:id="rId984"/>
    <hyperlink ref="K277" r:id="rId985"/>
    <hyperlink ref="K276" r:id="rId986"/>
    <hyperlink ref="K275" r:id="rId987"/>
    <hyperlink ref="K274" r:id="rId988"/>
    <hyperlink ref="K273" r:id="rId989"/>
    <hyperlink ref="K272" r:id="rId990"/>
    <hyperlink ref="K271" r:id="rId991"/>
    <hyperlink ref="K270" r:id="rId992"/>
    <hyperlink ref="K269" r:id="rId993"/>
    <hyperlink ref="K268" r:id="rId994"/>
    <hyperlink ref="K267" r:id="rId995"/>
    <hyperlink ref="K266" r:id="rId996"/>
    <hyperlink ref="K265" r:id="rId997"/>
    <hyperlink ref="K264" r:id="rId998"/>
    <hyperlink ref="K263" r:id="rId999"/>
    <hyperlink ref="K262" r:id="rId1000"/>
    <hyperlink ref="K261" r:id="rId1001"/>
    <hyperlink ref="K260" r:id="rId1002"/>
    <hyperlink ref="K259" r:id="rId1003"/>
    <hyperlink ref="K258" r:id="rId1004"/>
    <hyperlink ref="K257" r:id="rId1005"/>
    <hyperlink ref="K256" r:id="rId1006"/>
    <hyperlink ref="K255" r:id="rId1007"/>
    <hyperlink ref="K254" r:id="rId1008"/>
    <hyperlink ref="K253" r:id="rId1009"/>
    <hyperlink ref="K252" r:id="rId1010"/>
    <hyperlink ref="K251" r:id="rId1011"/>
    <hyperlink ref="K250" r:id="rId1012"/>
    <hyperlink ref="K249" r:id="rId1013"/>
    <hyperlink ref="K248" r:id="rId1014"/>
    <hyperlink ref="K247" r:id="rId1015"/>
    <hyperlink ref="K246" r:id="rId1016"/>
    <hyperlink ref="K245" r:id="rId1017"/>
    <hyperlink ref="K244" r:id="rId1018"/>
    <hyperlink ref="K243" r:id="rId1019"/>
    <hyperlink ref="K242" r:id="rId1020"/>
    <hyperlink ref="K241" r:id="rId1021"/>
    <hyperlink ref="K240" r:id="rId1022"/>
    <hyperlink ref="K239" r:id="rId1023"/>
    <hyperlink ref="K238" r:id="rId1024"/>
    <hyperlink ref="K237" r:id="rId1025"/>
    <hyperlink ref="K236" r:id="rId1026"/>
    <hyperlink ref="K235" r:id="rId1027"/>
    <hyperlink ref="K234" r:id="rId1028"/>
    <hyperlink ref="K233" r:id="rId1029"/>
    <hyperlink ref="K232" r:id="rId1030"/>
    <hyperlink ref="K231" r:id="rId1031"/>
    <hyperlink ref="K230" r:id="rId1032"/>
    <hyperlink ref="K229" r:id="rId1033"/>
    <hyperlink ref="K228" r:id="rId1034"/>
    <hyperlink ref="K227" r:id="rId1035"/>
    <hyperlink ref="K226" r:id="rId1036"/>
    <hyperlink ref="K225" r:id="rId1037"/>
    <hyperlink ref="K224" r:id="rId1038"/>
    <hyperlink ref="K223" r:id="rId1039"/>
    <hyperlink ref="K222" r:id="rId1040"/>
    <hyperlink ref="K221" r:id="rId1041"/>
    <hyperlink ref="K220" r:id="rId1042"/>
    <hyperlink ref="K219" r:id="rId1043"/>
    <hyperlink ref="K218" r:id="rId1044"/>
    <hyperlink ref="K217" r:id="rId1045"/>
    <hyperlink ref="K216" r:id="rId1046"/>
    <hyperlink ref="K215" r:id="rId1047"/>
    <hyperlink ref="K214" r:id="rId1048"/>
    <hyperlink ref="K213" r:id="rId1049"/>
    <hyperlink ref="K212" r:id="rId1050"/>
    <hyperlink ref="K211" r:id="rId1051"/>
    <hyperlink ref="K210" r:id="rId1052"/>
    <hyperlink ref="K209" r:id="rId1053"/>
    <hyperlink ref="K208" r:id="rId1054"/>
    <hyperlink ref="K207" r:id="rId1055"/>
    <hyperlink ref="K206" r:id="rId1056"/>
    <hyperlink ref="K205" r:id="rId1057"/>
    <hyperlink ref="K204" r:id="rId1058"/>
    <hyperlink ref="K203" r:id="rId1059"/>
    <hyperlink ref="K202" r:id="rId1060"/>
    <hyperlink ref="K201" r:id="rId1061"/>
    <hyperlink ref="K200" r:id="rId1062"/>
    <hyperlink ref="K199" r:id="rId1063"/>
    <hyperlink ref="K198" r:id="rId1064"/>
    <hyperlink ref="K197" r:id="rId1065"/>
    <hyperlink ref="K196" r:id="rId1066"/>
    <hyperlink ref="K195" r:id="rId1067"/>
    <hyperlink ref="K194" r:id="rId1068"/>
    <hyperlink ref="K193" r:id="rId1069"/>
    <hyperlink ref="K192" r:id="rId1070"/>
    <hyperlink ref="K191" r:id="rId1071"/>
    <hyperlink ref="K190" r:id="rId1072"/>
    <hyperlink ref="K189" r:id="rId1073"/>
    <hyperlink ref="K188" r:id="rId1074"/>
    <hyperlink ref="K187" r:id="rId1075"/>
    <hyperlink ref="K186" r:id="rId1076"/>
    <hyperlink ref="K185" r:id="rId1077"/>
    <hyperlink ref="K184" r:id="rId1078"/>
    <hyperlink ref="K183" r:id="rId1079"/>
    <hyperlink ref="K182" r:id="rId1080"/>
    <hyperlink ref="K181" r:id="rId1081"/>
    <hyperlink ref="K180" r:id="rId1082"/>
    <hyperlink ref="K179" r:id="rId1083"/>
    <hyperlink ref="K178" r:id="rId1084"/>
    <hyperlink ref="K177" r:id="rId1085"/>
    <hyperlink ref="K176" r:id="rId1086"/>
    <hyperlink ref="K175" r:id="rId1087"/>
    <hyperlink ref="K174" r:id="rId1088"/>
    <hyperlink ref="K173" r:id="rId1089"/>
    <hyperlink ref="K172" r:id="rId1090"/>
    <hyperlink ref="K171" r:id="rId1091"/>
    <hyperlink ref="K170" r:id="rId1092"/>
    <hyperlink ref="K169" r:id="rId1093"/>
    <hyperlink ref="K168" r:id="rId1094"/>
    <hyperlink ref="K167" r:id="rId1095"/>
    <hyperlink ref="K166" r:id="rId1096"/>
    <hyperlink ref="K165" r:id="rId1097"/>
    <hyperlink ref="K164" r:id="rId1098"/>
    <hyperlink ref="K163" r:id="rId1099"/>
    <hyperlink ref="K162" r:id="rId1100"/>
    <hyperlink ref="K161" r:id="rId1101"/>
    <hyperlink ref="K160" r:id="rId1102"/>
    <hyperlink ref="K159" r:id="rId1103"/>
    <hyperlink ref="K158" r:id="rId1104"/>
    <hyperlink ref="K157" r:id="rId1105"/>
    <hyperlink ref="K156" r:id="rId1106"/>
    <hyperlink ref="K155" r:id="rId1107"/>
    <hyperlink ref="K154" r:id="rId1108"/>
    <hyperlink ref="K153" r:id="rId1109"/>
    <hyperlink ref="K152" r:id="rId1110"/>
    <hyperlink ref="K151" r:id="rId1111"/>
    <hyperlink ref="K150" r:id="rId1112"/>
    <hyperlink ref="K149" r:id="rId1113"/>
    <hyperlink ref="K148" r:id="rId1114"/>
    <hyperlink ref="K147" r:id="rId1115"/>
    <hyperlink ref="K146" r:id="rId1116"/>
    <hyperlink ref="K145" r:id="rId1117"/>
    <hyperlink ref="K144" r:id="rId1118"/>
    <hyperlink ref="K143" r:id="rId1119"/>
    <hyperlink ref="K142" r:id="rId1120"/>
    <hyperlink ref="K141" r:id="rId1121"/>
    <hyperlink ref="K140" r:id="rId1122"/>
    <hyperlink ref="K139" r:id="rId1123"/>
    <hyperlink ref="K138" r:id="rId1124"/>
    <hyperlink ref="K137" r:id="rId1125"/>
    <hyperlink ref="K136" r:id="rId1126"/>
    <hyperlink ref="K135" r:id="rId1127"/>
    <hyperlink ref="K134" r:id="rId1128"/>
    <hyperlink ref="K133" r:id="rId1129"/>
    <hyperlink ref="K132" r:id="rId1130"/>
    <hyperlink ref="K131" r:id="rId1131"/>
    <hyperlink ref="K130" r:id="rId1132"/>
    <hyperlink ref="K129" r:id="rId1133"/>
    <hyperlink ref="K128" r:id="rId1134"/>
    <hyperlink ref="K127" r:id="rId1135"/>
    <hyperlink ref="K126" r:id="rId1136"/>
    <hyperlink ref="K125" r:id="rId1137"/>
    <hyperlink ref="K124" r:id="rId1138"/>
    <hyperlink ref="K123" r:id="rId1139"/>
    <hyperlink ref="K122" r:id="rId1140"/>
    <hyperlink ref="K121" r:id="rId1141"/>
    <hyperlink ref="K120" r:id="rId1142"/>
    <hyperlink ref="K119" r:id="rId1143"/>
    <hyperlink ref="K118" r:id="rId1144"/>
    <hyperlink ref="K117" r:id="rId1145"/>
    <hyperlink ref="K116" r:id="rId1146"/>
    <hyperlink ref="K115" r:id="rId1147"/>
    <hyperlink ref="K114" r:id="rId1148"/>
    <hyperlink ref="K113" r:id="rId1149"/>
    <hyperlink ref="K112" r:id="rId1150"/>
    <hyperlink ref="K111" r:id="rId1151"/>
    <hyperlink ref="K110" r:id="rId1152"/>
    <hyperlink ref="K109" r:id="rId1153"/>
    <hyperlink ref="K108" r:id="rId1154"/>
    <hyperlink ref="K107" r:id="rId1155"/>
    <hyperlink ref="K106" r:id="rId1156"/>
    <hyperlink ref="K105" r:id="rId1157"/>
    <hyperlink ref="K104" r:id="rId1158"/>
    <hyperlink ref="K103" r:id="rId1159"/>
    <hyperlink ref="K102" r:id="rId1160"/>
    <hyperlink ref="K101" r:id="rId1161"/>
    <hyperlink ref="K100" r:id="rId1162"/>
    <hyperlink ref="K99" r:id="rId1163"/>
    <hyperlink ref="K98" r:id="rId1164"/>
    <hyperlink ref="K97" r:id="rId1165"/>
    <hyperlink ref="K96" r:id="rId1166"/>
    <hyperlink ref="K95" r:id="rId1167"/>
    <hyperlink ref="K94" r:id="rId1168"/>
    <hyperlink ref="K93" r:id="rId1169"/>
    <hyperlink ref="K92" r:id="rId1170"/>
    <hyperlink ref="K91" r:id="rId1171"/>
    <hyperlink ref="K90" r:id="rId1172"/>
    <hyperlink ref="K89" r:id="rId1173"/>
    <hyperlink ref="K88" r:id="rId1174"/>
    <hyperlink ref="K87" r:id="rId1175"/>
    <hyperlink ref="K86" r:id="rId1176"/>
    <hyperlink ref="K85" r:id="rId1177"/>
    <hyperlink ref="K84" r:id="rId1178"/>
    <hyperlink ref="K83" r:id="rId1179"/>
    <hyperlink ref="K82" r:id="rId1180"/>
    <hyperlink ref="K81" r:id="rId1181"/>
    <hyperlink ref="K80" r:id="rId1182"/>
    <hyperlink ref="K79" r:id="rId1183"/>
    <hyperlink ref="K78" r:id="rId1184"/>
    <hyperlink ref="K77" r:id="rId1185"/>
    <hyperlink ref="K76" r:id="rId1186"/>
    <hyperlink ref="K75" r:id="rId1187"/>
    <hyperlink ref="K74" r:id="rId1188"/>
    <hyperlink ref="K73" r:id="rId1189"/>
    <hyperlink ref="K72" r:id="rId1190"/>
    <hyperlink ref="K71" r:id="rId1191"/>
    <hyperlink ref="K70" r:id="rId1192"/>
    <hyperlink ref="K69" r:id="rId1193"/>
    <hyperlink ref="K68" r:id="rId1194"/>
    <hyperlink ref="K67" r:id="rId1195"/>
    <hyperlink ref="K66" r:id="rId1196"/>
    <hyperlink ref="K65" r:id="rId1197"/>
    <hyperlink ref="K64" r:id="rId1198"/>
    <hyperlink ref="K63" r:id="rId1199"/>
    <hyperlink ref="K62" r:id="rId1200"/>
    <hyperlink ref="K61" r:id="rId1201"/>
    <hyperlink ref="K60" r:id="rId1202"/>
    <hyperlink ref="K59" r:id="rId1203"/>
    <hyperlink ref="K58" r:id="rId1204"/>
    <hyperlink ref="K57" r:id="rId1205"/>
    <hyperlink ref="K56" r:id="rId1206"/>
    <hyperlink ref="K55" r:id="rId1207"/>
    <hyperlink ref="K54" r:id="rId1208"/>
    <hyperlink ref="K53" r:id="rId1209"/>
    <hyperlink ref="K52" r:id="rId1210"/>
    <hyperlink ref="K51" r:id="rId1211"/>
    <hyperlink ref="K50" r:id="rId1212"/>
    <hyperlink ref="K49" r:id="rId1213"/>
    <hyperlink ref="K48" r:id="rId1214"/>
    <hyperlink ref="K47" r:id="rId1215"/>
    <hyperlink ref="K46" r:id="rId1216"/>
    <hyperlink ref="K45" r:id="rId1217"/>
    <hyperlink ref="K44" r:id="rId1218"/>
    <hyperlink ref="K43" r:id="rId1219"/>
    <hyperlink ref="K42" r:id="rId1220"/>
    <hyperlink ref="K41" r:id="rId1221"/>
    <hyperlink ref="K40" r:id="rId1222"/>
    <hyperlink ref="K39" r:id="rId1223"/>
    <hyperlink ref="K38" r:id="rId1224"/>
    <hyperlink ref="K37" r:id="rId1225"/>
    <hyperlink ref="K36" r:id="rId1226"/>
    <hyperlink ref="K35" r:id="rId1227"/>
    <hyperlink ref="K34" r:id="rId1228"/>
    <hyperlink ref="K33" r:id="rId1229"/>
    <hyperlink ref="K32" r:id="rId1230"/>
    <hyperlink ref="K31" r:id="rId1231"/>
    <hyperlink ref="K30" r:id="rId1232"/>
    <hyperlink ref="K29" r:id="rId1233"/>
    <hyperlink ref="K28" r:id="rId1234"/>
    <hyperlink ref="K27" r:id="rId1235"/>
    <hyperlink ref="K26" r:id="rId1236"/>
    <hyperlink ref="K25" r:id="rId1237"/>
    <hyperlink ref="K24" r:id="rId1238"/>
    <hyperlink ref="K23" r:id="rId1239"/>
    <hyperlink ref="K22" r:id="rId1240"/>
    <hyperlink ref="K21" r:id="rId1241"/>
    <hyperlink ref="K20" r:id="rId1242"/>
    <hyperlink ref="K19" r:id="rId1243"/>
    <hyperlink ref="K18" r:id="rId1244"/>
    <hyperlink ref="K17" r:id="rId1245"/>
    <hyperlink ref="K16" r:id="rId1246"/>
    <hyperlink ref="K15" r:id="rId1247"/>
    <hyperlink ref="K14" r:id="rId1248"/>
    <hyperlink ref="K13" r:id="rId1249"/>
    <hyperlink ref="K12" r:id="rId1250"/>
    <hyperlink ref="K11" r:id="rId1251"/>
    <hyperlink ref="K10" r:id="rId1252"/>
    <hyperlink ref="J8" r:id="rId1253"/>
    <hyperlink ref="J9" r:id="rId1254"/>
    <hyperlink ref="J10" r:id="rId1255"/>
    <hyperlink ref="J11" r:id="rId1256"/>
    <hyperlink ref="J12" r:id="rId1257"/>
    <hyperlink ref="J13" r:id="rId1258"/>
    <hyperlink ref="J14" r:id="rId1259"/>
    <hyperlink ref="J15" r:id="rId1260"/>
    <hyperlink ref="J16" r:id="rId1261"/>
    <hyperlink ref="J17" r:id="rId1262"/>
    <hyperlink ref="J18" r:id="rId1263"/>
    <hyperlink ref="J19" r:id="rId1264"/>
    <hyperlink ref="J20" r:id="rId1265"/>
    <hyperlink ref="J21" r:id="rId1266"/>
    <hyperlink ref="J22" r:id="rId1267"/>
    <hyperlink ref="J23" r:id="rId1268"/>
    <hyperlink ref="J24" r:id="rId1269"/>
    <hyperlink ref="J25" r:id="rId1270"/>
    <hyperlink ref="J26" r:id="rId1271"/>
    <hyperlink ref="J27" r:id="rId1272"/>
    <hyperlink ref="J28" r:id="rId1273"/>
    <hyperlink ref="J29" r:id="rId1274"/>
    <hyperlink ref="J30" r:id="rId1275"/>
    <hyperlink ref="J31" r:id="rId1276"/>
    <hyperlink ref="J32" r:id="rId1277"/>
    <hyperlink ref="J33" r:id="rId1278"/>
    <hyperlink ref="J34" r:id="rId1279"/>
    <hyperlink ref="J35" r:id="rId1280"/>
    <hyperlink ref="J36" r:id="rId1281"/>
    <hyperlink ref="J37" r:id="rId1282"/>
    <hyperlink ref="J38" r:id="rId1283"/>
    <hyperlink ref="J39" r:id="rId1284"/>
    <hyperlink ref="J40" r:id="rId1285"/>
    <hyperlink ref="J41" r:id="rId1286"/>
    <hyperlink ref="J42" r:id="rId1287"/>
    <hyperlink ref="J43" r:id="rId1288"/>
    <hyperlink ref="J44" r:id="rId1289"/>
    <hyperlink ref="J45" r:id="rId1290"/>
    <hyperlink ref="J46" r:id="rId1291"/>
    <hyperlink ref="J47" r:id="rId1292"/>
    <hyperlink ref="J48" r:id="rId1293"/>
    <hyperlink ref="J49" r:id="rId1294"/>
    <hyperlink ref="J50" r:id="rId1295"/>
    <hyperlink ref="J51" r:id="rId1296"/>
    <hyperlink ref="J52" r:id="rId1297"/>
    <hyperlink ref="J53" r:id="rId1298"/>
    <hyperlink ref="J54" r:id="rId1299"/>
    <hyperlink ref="J55" r:id="rId1300"/>
    <hyperlink ref="J56" r:id="rId1301"/>
    <hyperlink ref="J57" r:id="rId1302"/>
    <hyperlink ref="J58" r:id="rId1303"/>
    <hyperlink ref="J59" r:id="rId1304"/>
    <hyperlink ref="J60" r:id="rId1305"/>
    <hyperlink ref="J61" r:id="rId1306"/>
    <hyperlink ref="J62" r:id="rId1307"/>
    <hyperlink ref="J63" r:id="rId1308"/>
    <hyperlink ref="J64" r:id="rId1309"/>
    <hyperlink ref="J65" r:id="rId1310"/>
    <hyperlink ref="J66" r:id="rId1311"/>
    <hyperlink ref="J67" r:id="rId1312"/>
    <hyperlink ref="J68" r:id="rId1313"/>
    <hyperlink ref="J69" r:id="rId1314"/>
    <hyperlink ref="J70" r:id="rId1315"/>
    <hyperlink ref="J71" r:id="rId1316"/>
    <hyperlink ref="J72" r:id="rId1317"/>
    <hyperlink ref="J73" r:id="rId1318"/>
    <hyperlink ref="J74" r:id="rId1319"/>
    <hyperlink ref="J75" r:id="rId1320"/>
    <hyperlink ref="J76" r:id="rId1321"/>
    <hyperlink ref="J77" r:id="rId1322"/>
    <hyperlink ref="J78" r:id="rId1323"/>
    <hyperlink ref="J79" r:id="rId1324"/>
    <hyperlink ref="J80" r:id="rId1325"/>
    <hyperlink ref="J81" r:id="rId1326"/>
    <hyperlink ref="J82" r:id="rId1327"/>
    <hyperlink ref="J83" r:id="rId1328"/>
    <hyperlink ref="J84" r:id="rId1329"/>
    <hyperlink ref="J85" r:id="rId1330"/>
    <hyperlink ref="J86" r:id="rId1331"/>
    <hyperlink ref="J87" r:id="rId1332"/>
    <hyperlink ref="J88" r:id="rId1333"/>
    <hyperlink ref="J89" r:id="rId1334"/>
    <hyperlink ref="J90" r:id="rId1335"/>
    <hyperlink ref="J91" r:id="rId1336"/>
    <hyperlink ref="J92" r:id="rId1337"/>
    <hyperlink ref="J93" r:id="rId1338"/>
    <hyperlink ref="J94" r:id="rId1339"/>
    <hyperlink ref="J95" r:id="rId1340"/>
    <hyperlink ref="J96" r:id="rId1341"/>
    <hyperlink ref="J97" r:id="rId1342"/>
    <hyperlink ref="J98" r:id="rId1343"/>
    <hyperlink ref="J99" r:id="rId1344"/>
    <hyperlink ref="J100" r:id="rId1345"/>
    <hyperlink ref="J101" r:id="rId1346"/>
    <hyperlink ref="J102" r:id="rId1347"/>
    <hyperlink ref="J103" r:id="rId1348"/>
    <hyperlink ref="J104" r:id="rId1349"/>
    <hyperlink ref="J105" r:id="rId1350"/>
    <hyperlink ref="J106" r:id="rId1351"/>
    <hyperlink ref="J107" r:id="rId1352"/>
    <hyperlink ref="J108" r:id="rId1353"/>
    <hyperlink ref="J109" r:id="rId1354"/>
    <hyperlink ref="J110" r:id="rId1355"/>
    <hyperlink ref="J111" r:id="rId1356"/>
    <hyperlink ref="J112" r:id="rId1357"/>
    <hyperlink ref="J113" r:id="rId1358"/>
    <hyperlink ref="J114" r:id="rId1359"/>
    <hyperlink ref="J115" r:id="rId1360"/>
    <hyperlink ref="J116" r:id="rId1361"/>
    <hyperlink ref="J117" r:id="rId1362"/>
    <hyperlink ref="J118" r:id="rId1363"/>
    <hyperlink ref="J119" r:id="rId1364"/>
    <hyperlink ref="J120" r:id="rId1365"/>
    <hyperlink ref="J121" r:id="rId1366"/>
    <hyperlink ref="J122" r:id="rId1367"/>
    <hyperlink ref="J123" r:id="rId1368"/>
    <hyperlink ref="J124" r:id="rId1369"/>
    <hyperlink ref="J125" r:id="rId1370"/>
    <hyperlink ref="J126" r:id="rId1371"/>
    <hyperlink ref="J127" r:id="rId1372"/>
    <hyperlink ref="J128" r:id="rId1373"/>
    <hyperlink ref="J129" r:id="rId1374"/>
    <hyperlink ref="J130" r:id="rId1375"/>
    <hyperlink ref="J131" r:id="rId1376"/>
    <hyperlink ref="J132" r:id="rId1377"/>
    <hyperlink ref="J133" r:id="rId1378"/>
    <hyperlink ref="J134" r:id="rId1379"/>
    <hyperlink ref="J135" r:id="rId1380"/>
    <hyperlink ref="J136" r:id="rId1381"/>
    <hyperlink ref="J137" r:id="rId1382"/>
    <hyperlink ref="J138" r:id="rId1383"/>
    <hyperlink ref="J139" r:id="rId1384"/>
    <hyperlink ref="J140" r:id="rId1385"/>
    <hyperlink ref="J141" r:id="rId1386"/>
    <hyperlink ref="J142" r:id="rId1387"/>
    <hyperlink ref="J143" r:id="rId1388"/>
    <hyperlink ref="J144" r:id="rId1389"/>
    <hyperlink ref="J145" r:id="rId1390"/>
    <hyperlink ref="J146" r:id="rId1391"/>
    <hyperlink ref="J147" r:id="rId1392"/>
    <hyperlink ref="J148" r:id="rId1393"/>
    <hyperlink ref="J149" r:id="rId1394"/>
    <hyperlink ref="J150" r:id="rId1395"/>
    <hyperlink ref="J151" r:id="rId1396"/>
    <hyperlink ref="J152" r:id="rId1397"/>
    <hyperlink ref="J153" r:id="rId1398"/>
    <hyperlink ref="J154" r:id="rId1399"/>
    <hyperlink ref="J155" r:id="rId1400"/>
    <hyperlink ref="J156" r:id="rId1401"/>
    <hyperlink ref="J157" r:id="rId1402"/>
    <hyperlink ref="J158" r:id="rId1403"/>
    <hyperlink ref="J159" r:id="rId1404"/>
    <hyperlink ref="J160" r:id="rId1405"/>
    <hyperlink ref="J161" r:id="rId1406"/>
    <hyperlink ref="J162" r:id="rId1407"/>
    <hyperlink ref="J163" r:id="rId1408"/>
    <hyperlink ref="J164" r:id="rId1409"/>
    <hyperlink ref="J165" r:id="rId1410"/>
    <hyperlink ref="J166" r:id="rId1411"/>
    <hyperlink ref="J167" r:id="rId1412"/>
    <hyperlink ref="J168" r:id="rId1413"/>
    <hyperlink ref="J169" r:id="rId1414"/>
    <hyperlink ref="J170" r:id="rId1415"/>
    <hyperlink ref="J171" r:id="rId1416"/>
    <hyperlink ref="J172" r:id="rId1417"/>
    <hyperlink ref="J173" r:id="rId1418"/>
    <hyperlink ref="J174" r:id="rId1419"/>
    <hyperlink ref="J175" r:id="rId1420"/>
    <hyperlink ref="J176" r:id="rId1421"/>
    <hyperlink ref="J177" r:id="rId1422"/>
    <hyperlink ref="J178" r:id="rId1423"/>
    <hyperlink ref="J179" r:id="rId1424"/>
    <hyperlink ref="J180" r:id="rId1425"/>
    <hyperlink ref="J181" r:id="rId1426"/>
    <hyperlink ref="J182" r:id="rId1427"/>
    <hyperlink ref="J183" r:id="rId1428"/>
    <hyperlink ref="J184" r:id="rId1429"/>
    <hyperlink ref="J185" r:id="rId1430"/>
    <hyperlink ref="J186" r:id="rId1431"/>
    <hyperlink ref="J187" r:id="rId1432"/>
    <hyperlink ref="J188" r:id="rId1433"/>
    <hyperlink ref="J189" r:id="rId1434"/>
    <hyperlink ref="J190" r:id="rId1435"/>
    <hyperlink ref="J191" r:id="rId1436"/>
    <hyperlink ref="J192" r:id="rId1437"/>
    <hyperlink ref="J193" r:id="rId1438"/>
    <hyperlink ref="J194" r:id="rId1439"/>
    <hyperlink ref="J195" r:id="rId1440"/>
    <hyperlink ref="J196" r:id="rId1441"/>
    <hyperlink ref="J197" r:id="rId1442"/>
    <hyperlink ref="J198" r:id="rId1443"/>
    <hyperlink ref="J199" r:id="rId1444"/>
    <hyperlink ref="J200" r:id="rId1445"/>
    <hyperlink ref="J201" r:id="rId1446"/>
    <hyperlink ref="J202" r:id="rId1447"/>
    <hyperlink ref="J203" r:id="rId1448"/>
    <hyperlink ref="J204" r:id="rId1449"/>
    <hyperlink ref="J205" r:id="rId1450"/>
    <hyperlink ref="J206" r:id="rId1451"/>
    <hyperlink ref="J207" r:id="rId1452"/>
    <hyperlink ref="J208" r:id="rId1453"/>
    <hyperlink ref="J209" r:id="rId1454"/>
    <hyperlink ref="J210" r:id="rId1455"/>
    <hyperlink ref="J211" r:id="rId1456"/>
    <hyperlink ref="J212" r:id="rId1457"/>
    <hyperlink ref="J213" r:id="rId1458"/>
    <hyperlink ref="J214" r:id="rId1459"/>
    <hyperlink ref="J215" r:id="rId1460"/>
    <hyperlink ref="J216" r:id="rId1461"/>
    <hyperlink ref="J217" r:id="rId1462"/>
    <hyperlink ref="J218" r:id="rId1463"/>
    <hyperlink ref="J219" r:id="rId1464"/>
    <hyperlink ref="J220" r:id="rId1465"/>
    <hyperlink ref="J221" r:id="rId1466"/>
    <hyperlink ref="J222" r:id="rId1467"/>
    <hyperlink ref="J223" r:id="rId1468"/>
    <hyperlink ref="J224" r:id="rId1469"/>
    <hyperlink ref="J225" r:id="rId1470"/>
    <hyperlink ref="J226" r:id="rId1471"/>
    <hyperlink ref="J227" r:id="rId1472"/>
    <hyperlink ref="J228" r:id="rId1473"/>
    <hyperlink ref="J229" r:id="rId1474"/>
    <hyperlink ref="J230" r:id="rId1475"/>
    <hyperlink ref="J231" r:id="rId1476"/>
    <hyperlink ref="J232" r:id="rId1477"/>
    <hyperlink ref="J233" r:id="rId1478"/>
    <hyperlink ref="J234" r:id="rId1479"/>
    <hyperlink ref="J235" r:id="rId1480"/>
    <hyperlink ref="J236" r:id="rId1481"/>
    <hyperlink ref="J237" r:id="rId1482"/>
    <hyperlink ref="J238" r:id="rId1483"/>
    <hyperlink ref="J239" r:id="rId1484"/>
    <hyperlink ref="J240" r:id="rId1485"/>
    <hyperlink ref="J241" r:id="rId1486"/>
    <hyperlink ref="J242" r:id="rId1487"/>
    <hyperlink ref="J243" r:id="rId1488"/>
    <hyperlink ref="J244" r:id="rId1489"/>
    <hyperlink ref="J245" r:id="rId1490"/>
    <hyperlink ref="J246" r:id="rId1491"/>
    <hyperlink ref="J247" r:id="rId1492"/>
    <hyperlink ref="J248" r:id="rId1493"/>
    <hyperlink ref="J249" r:id="rId1494"/>
    <hyperlink ref="J250" r:id="rId1495"/>
    <hyperlink ref="J251" r:id="rId1496"/>
    <hyperlink ref="J252" r:id="rId1497"/>
    <hyperlink ref="J253" r:id="rId1498"/>
    <hyperlink ref="J254" r:id="rId1499"/>
    <hyperlink ref="J255" r:id="rId1500"/>
    <hyperlink ref="J256" r:id="rId1501"/>
    <hyperlink ref="J257" r:id="rId1502"/>
    <hyperlink ref="J258" r:id="rId1503"/>
    <hyperlink ref="J259" r:id="rId1504"/>
    <hyperlink ref="J260" r:id="rId1505"/>
    <hyperlink ref="J261" r:id="rId1506"/>
    <hyperlink ref="J262" r:id="rId1507"/>
    <hyperlink ref="J263" r:id="rId1508"/>
    <hyperlink ref="J264" r:id="rId1509"/>
    <hyperlink ref="J265" r:id="rId1510"/>
    <hyperlink ref="J266" r:id="rId1511"/>
    <hyperlink ref="J267" r:id="rId1512"/>
    <hyperlink ref="J268" r:id="rId1513"/>
    <hyperlink ref="J269" r:id="rId1514"/>
    <hyperlink ref="J270" r:id="rId1515"/>
    <hyperlink ref="J271" r:id="rId1516"/>
    <hyperlink ref="J272" r:id="rId1517"/>
    <hyperlink ref="J273" r:id="rId1518"/>
    <hyperlink ref="J274" r:id="rId1519"/>
    <hyperlink ref="J275" r:id="rId1520"/>
    <hyperlink ref="J276" r:id="rId1521"/>
    <hyperlink ref="J277" r:id="rId1522"/>
    <hyperlink ref="J278" r:id="rId1523"/>
    <hyperlink ref="J279" r:id="rId1524"/>
    <hyperlink ref="J280" r:id="rId1525"/>
    <hyperlink ref="J281" r:id="rId1526"/>
    <hyperlink ref="J282" r:id="rId1527"/>
    <hyperlink ref="J283" r:id="rId1528"/>
    <hyperlink ref="J284" r:id="rId1529"/>
    <hyperlink ref="J285" r:id="rId1530"/>
    <hyperlink ref="J286" r:id="rId1531"/>
    <hyperlink ref="J287" r:id="rId1532"/>
    <hyperlink ref="J288" r:id="rId1533"/>
    <hyperlink ref="J289" r:id="rId1534"/>
    <hyperlink ref="J290" r:id="rId1535"/>
    <hyperlink ref="J291" r:id="rId1536"/>
    <hyperlink ref="J292" r:id="rId1537"/>
    <hyperlink ref="J293" r:id="rId1538"/>
    <hyperlink ref="J294" r:id="rId1539"/>
    <hyperlink ref="J295" r:id="rId1540"/>
    <hyperlink ref="J296" r:id="rId1541"/>
    <hyperlink ref="J297" r:id="rId1542"/>
    <hyperlink ref="J298" r:id="rId1543"/>
    <hyperlink ref="J299" r:id="rId1544"/>
    <hyperlink ref="J300" r:id="rId1545"/>
    <hyperlink ref="J301" r:id="rId1546"/>
    <hyperlink ref="J302" r:id="rId1547"/>
    <hyperlink ref="J303" r:id="rId1548"/>
    <hyperlink ref="J304" r:id="rId1549"/>
    <hyperlink ref="J305" r:id="rId1550"/>
    <hyperlink ref="J306" r:id="rId1551"/>
    <hyperlink ref="J307" r:id="rId1552"/>
    <hyperlink ref="J308" r:id="rId1553"/>
    <hyperlink ref="J309" r:id="rId1554"/>
    <hyperlink ref="J310" r:id="rId1555"/>
    <hyperlink ref="J311" r:id="rId1556"/>
    <hyperlink ref="J312" r:id="rId1557"/>
    <hyperlink ref="J313" r:id="rId1558"/>
    <hyperlink ref="J314" r:id="rId1559"/>
    <hyperlink ref="J315" r:id="rId1560"/>
    <hyperlink ref="J316" r:id="rId1561"/>
    <hyperlink ref="J317" r:id="rId1562"/>
    <hyperlink ref="J318" r:id="rId1563"/>
    <hyperlink ref="J319" r:id="rId1564"/>
    <hyperlink ref="J320" r:id="rId1565"/>
    <hyperlink ref="J321" r:id="rId1566"/>
    <hyperlink ref="J322" r:id="rId1567"/>
    <hyperlink ref="J323" r:id="rId1568"/>
    <hyperlink ref="J324" r:id="rId1569"/>
    <hyperlink ref="J325" r:id="rId1570"/>
    <hyperlink ref="J326" r:id="rId1571"/>
    <hyperlink ref="J327" r:id="rId1572"/>
    <hyperlink ref="J328" r:id="rId1573"/>
    <hyperlink ref="J329" r:id="rId1574"/>
    <hyperlink ref="J330" r:id="rId1575"/>
    <hyperlink ref="J331" r:id="rId1576"/>
    <hyperlink ref="J332" r:id="rId1577"/>
    <hyperlink ref="J333" r:id="rId1578"/>
    <hyperlink ref="J334" r:id="rId1579"/>
    <hyperlink ref="J335" r:id="rId1580"/>
    <hyperlink ref="J336" r:id="rId1581"/>
    <hyperlink ref="J337" r:id="rId1582"/>
    <hyperlink ref="J338" r:id="rId1583"/>
    <hyperlink ref="J339" r:id="rId1584"/>
    <hyperlink ref="J340" r:id="rId1585"/>
    <hyperlink ref="J341" r:id="rId1586"/>
    <hyperlink ref="J342" r:id="rId1587"/>
    <hyperlink ref="J343" r:id="rId1588"/>
    <hyperlink ref="J344" r:id="rId1589"/>
    <hyperlink ref="J345" r:id="rId1590"/>
    <hyperlink ref="J346" r:id="rId1591"/>
    <hyperlink ref="J347" r:id="rId1592"/>
    <hyperlink ref="J348" r:id="rId1593"/>
    <hyperlink ref="J349" r:id="rId1594"/>
    <hyperlink ref="J350" r:id="rId1595"/>
    <hyperlink ref="J351" r:id="rId1596"/>
    <hyperlink ref="J352" r:id="rId1597"/>
    <hyperlink ref="J353" r:id="rId1598"/>
    <hyperlink ref="J354" r:id="rId1599"/>
    <hyperlink ref="J355" r:id="rId1600"/>
    <hyperlink ref="J356" r:id="rId1601"/>
    <hyperlink ref="J357" r:id="rId1602"/>
    <hyperlink ref="J358" r:id="rId1603"/>
    <hyperlink ref="J359" r:id="rId1604"/>
    <hyperlink ref="J360" r:id="rId1605"/>
    <hyperlink ref="J361" r:id="rId1606"/>
    <hyperlink ref="J362" r:id="rId1607"/>
    <hyperlink ref="J363" r:id="rId1608"/>
    <hyperlink ref="J364" r:id="rId1609"/>
    <hyperlink ref="J365" r:id="rId1610"/>
    <hyperlink ref="J366" r:id="rId1611"/>
    <hyperlink ref="J367" r:id="rId1612"/>
    <hyperlink ref="J368" r:id="rId1613"/>
    <hyperlink ref="J369" r:id="rId1614"/>
    <hyperlink ref="J370" r:id="rId1615"/>
    <hyperlink ref="J371" r:id="rId1616"/>
    <hyperlink ref="J372" r:id="rId1617"/>
    <hyperlink ref="J373" r:id="rId1618"/>
    <hyperlink ref="J374" r:id="rId1619"/>
    <hyperlink ref="J375" r:id="rId1620"/>
    <hyperlink ref="J376" r:id="rId1621"/>
    <hyperlink ref="J377" r:id="rId1622"/>
    <hyperlink ref="J378" r:id="rId1623"/>
    <hyperlink ref="J379" r:id="rId1624"/>
    <hyperlink ref="J380" r:id="rId1625"/>
    <hyperlink ref="J381" r:id="rId1626"/>
    <hyperlink ref="J382" r:id="rId1627"/>
    <hyperlink ref="J383" r:id="rId1628"/>
    <hyperlink ref="J384" r:id="rId1629"/>
    <hyperlink ref="J385" r:id="rId1630"/>
    <hyperlink ref="J386" r:id="rId1631"/>
    <hyperlink ref="J387" r:id="rId1632"/>
    <hyperlink ref="J388" r:id="rId1633"/>
    <hyperlink ref="J389" r:id="rId1634"/>
    <hyperlink ref="J390" r:id="rId1635"/>
    <hyperlink ref="J391" r:id="rId1636"/>
    <hyperlink ref="J392" r:id="rId1637"/>
    <hyperlink ref="J393" r:id="rId1638"/>
    <hyperlink ref="J394" r:id="rId1639"/>
    <hyperlink ref="J395" r:id="rId1640"/>
    <hyperlink ref="J396" r:id="rId1641"/>
    <hyperlink ref="J397" r:id="rId1642"/>
    <hyperlink ref="J398" r:id="rId1643"/>
    <hyperlink ref="J399" r:id="rId1644"/>
    <hyperlink ref="J400" r:id="rId1645"/>
    <hyperlink ref="J401" r:id="rId1646"/>
    <hyperlink ref="J402" r:id="rId1647"/>
    <hyperlink ref="J403" r:id="rId1648"/>
    <hyperlink ref="J404" r:id="rId1649"/>
    <hyperlink ref="J405" r:id="rId1650"/>
    <hyperlink ref="J406" r:id="rId1651"/>
    <hyperlink ref="J407" r:id="rId1652"/>
    <hyperlink ref="J408" r:id="rId1653"/>
    <hyperlink ref="J409" r:id="rId1654"/>
    <hyperlink ref="J410" r:id="rId1655"/>
    <hyperlink ref="J411" r:id="rId1656"/>
    <hyperlink ref="J412" r:id="rId1657"/>
    <hyperlink ref="J413" r:id="rId1658"/>
    <hyperlink ref="J414" r:id="rId1659"/>
    <hyperlink ref="J415" r:id="rId1660"/>
    <hyperlink ref="J416" r:id="rId1661"/>
    <hyperlink ref="J417" r:id="rId1662"/>
    <hyperlink ref="J418" r:id="rId1663"/>
    <hyperlink ref="J419" r:id="rId1664"/>
    <hyperlink ref="J420" r:id="rId1665"/>
    <hyperlink ref="J421" r:id="rId1666"/>
    <hyperlink ref="J422" r:id="rId1667"/>
    <hyperlink ref="J423" r:id="rId1668"/>
    <hyperlink ref="J424" r:id="rId1669"/>
    <hyperlink ref="J425" r:id="rId1670"/>
    <hyperlink ref="J426" r:id="rId1671"/>
    <hyperlink ref="J427" r:id="rId1672"/>
    <hyperlink ref="J428" r:id="rId1673"/>
    <hyperlink ref="J429" r:id="rId1674"/>
    <hyperlink ref="J430" r:id="rId1675"/>
    <hyperlink ref="J431" r:id="rId1676"/>
    <hyperlink ref="J432" r:id="rId1677"/>
    <hyperlink ref="J433" r:id="rId1678"/>
    <hyperlink ref="J434" r:id="rId1679"/>
    <hyperlink ref="J435" r:id="rId1680"/>
    <hyperlink ref="J436" r:id="rId1681"/>
    <hyperlink ref="J437" r:id="rId1682"/>
    <hyperlink ref="J438" r:id="rId1683"/>
    <hyperlink ref="J439" r:id="rId1684"/>
    <hyperlink ref="J440" r:id="rId1685"/>
    <hyperlink ref="J441" r:id="rId1686"/>
    <hyperlink ref="J442" r:id="rId1687"/>
    <hyperlink ref="J443" r:id="rId1688"/>
    <hyperlink ref="J444" r:id="rId1689"/>
    <hyperlink ref="J445" r:id="rId1690"/>
    <hyperlink ref="J446" r:id="rId1691"/>
    <hyperlink ref="J447" r:id="rId1692"/>
    <hyperlink ref="J448" r:id="rId1693"/>
    <hyperlink ref="J449" r:id="rId1694"/>
    <hyperlink ref="J450" r:id="rId1695"/>
    <hyperlink ref="J451" r:id="rId1696"/>
    <hyperlink ref="J452" r:id="rId1697"/>
    <hyperlink ref="J453" r:id="rId1698"/>
    <hyperlink ref="J454" r:id="rId1699"/>
    <hyperlink ref="J455" r:id="rId1700"/>
    <hyperlink ref="J456" r:id="rId1701"/>
    <hyperlink ref="J457" r:id="rId1702"/>
    <hyperlink ref="J458" r:id="rId1703"/>
    <hyperlink ref="J459" r:id="rId1704"/>
    <hyperlink ref="J460" r:id="rId1705"/>
    <hyperlink ref="J461" r:id="rId1706"/>
    <hyperlink ref="J462" r:id="rId1707"/>
    <hyperlink ref="J463" r:id="rId1708"/>
    <hyperlink ref="J464" r:id="rId1709"/>
    <hyperlink ref="J465" r:id="rId1710"/>
    <hyperlink ref="J466" r:id="rId1711"/>
    <hyperlink ref="J467" r:id="rId1712"/>
    <hyperlink ref="J468" r:id="rId1713"/>
    <hyperlink ref="J469" r:id="rId1714"/>
    <hyperlink ref="J470" r:id="rId1715"/>
    <hyperlink ref="J471" r:id="rId1716"/>
    <hyperlink ref="J472" r:id="rId1717"/>
    <hyperlink ref="J473" r:id="rId1718"/>
    <hyperlink ref="J474" r:id="rId1719"/>
    <hyperlink ref="J475" r:id="rId1720"/>
    <hyperlink ref="J476" r:id="rId1721"/>
    <hyperlink ref="J477" r:id="rId1722"/>
    <hyperlink ref="J478" r:id="rId1723"/>
    <hyperlink ref="J479" r:id="rId1724"/>
    <hyperlink ref="J480" r:id="rId1725"/>
    <hyperlink ref="J481" r:id="rId1726"/>
    <hyperlink ref="J482" r:id="rId1727"/>
    <hyperlink ref="J483" r:id="rId1728"/>
    <hyperlink ref="J484" r:id="rId1729"/>
    <hyperlink ref="J485" r:id="rId1730"/>
    <hyperlink ref="J486" r:id="rId1731"/>
    <hyperlink ref="J487" r:id="rId1732"/>
    <hyperlink ref="J488" r:id="rId1733"/>
    <hyperlink ref="J489" r:id="rId1734"/>
    <hyperlink ref="J490" r:id="rId1735"/>
    <hyperlink ref="J491" r:id="rId1736"/>
    <hyperlink ref="J492" r:id="rId1737"/>
    <hyperlink ref="J493" r:id="rId1738"/>
    <hyperlink ref="J494" r:id="rId1739"/>
    <hyperlink ref="J495" r:id="rId1740"/>
    <hyperlink ref="J496" r:id="rId1741"/>
    <hyperlink ref="J497" r:id="rId1742"/>
    <hyperlink ref="J498" r:id="rId1743"/>
    <hyperlink ref="J499" r:id="rId1744"/>
    <hyperlink ref="J500" r:id="rId1745"/>
    <hyperlink ref="J501" r:id="rId1746"/>
    <hyperlink ref="J502" r:id="rId1747"/>
    <hyperlink ref="J503" r:id="rId1748"/>
    <hyperlink ref="J504" r:id="rId1749"/>
    <hyperlink ref="J505" r:id="rId1750"/>
    <hyperlink ref="J506" r:id="rId1751"/>
    <hyperlink ref="J507" r:id="rId1752"/>
    <hyperlink ref="J508" r:id="rId1753"/>
    <hyperlink ref="J509" r:id="rId1754"/>
    <hyperlink ref="J510" r:id="rId1755"/>
    <hyperlink ref="J511" r:id="rId1756"/>
    <hyperlink ref="J512" r:id="rId1757"/>
    <hyperlink ref="J513" r:id="rId1758"/>
    <hyperlink ref="J514" r:id="rId1759"/>
    <hyperlink ref="J515" r:id="rId1760"/>
    <hyperlink ref="J516" r:id="rId1761"/>
    <hyperlink ref="J517" r:id="rId1762"/>
    <hyperlink ref="J518" r:id="rId1763"/>
    <hyperlink ref="J519" r:id="rId1764"/>
    <hyperlink ref="J520" r:id="rId1765"/>
    <hyperlink ref="J521" r:id="rId1766"/>
    <hyperlink ref="J522" r:id="rId1767"/>
    <hyperlink ref="J523" r:id="rId1768"/>
    <hyperlink ref="J524" r:id="rId1769"/>
    <hyperlink ref="J525" r:id="rId1770"/>
    <hyperlink ref="J526" r:id="rId1771"/>
    <hyperlink ref="J527" r:id="rId1772"/>
    <hyperlink ref="J528" r:id="rId1773"/>
    <hyperlink ref="J529" r:id="rId1774"/>
    <hyperlink ref="J530" r:id="rId1775"/>
    <hyperlink ref="J531" r:id="rId1776"/>
    <hyperlink ref="J532" r:id="rId1777"/>
    <hyperlink ref="J533" r:id="rId1778"/>
    <hyperlink ref="J534" r:id="rId1779"/>
    <hyperlink ref="J535" r:id="rId1780"/>
    <hyperlink ref="J536" r:id="rId1781"/>
    <hyperlink ref="J537" r:id="rId1782"/>
    <hyperlink ref="J538" r:id="rId1783"/>
    <hyperlink ref="J539" r:id="rId1784"/>
    <hyperlink ref="J540" r:id="rId1785"/>
    <hyperlink ref="J541" r:id="rId1786"/>
    <hyperlink ref="J542" r:id="rId1787"/>
    <hyperlink ref="J543" r:id="rId1788"/>
    <hyperlink ref="J544" r:id="rId1789"/>
    <hyperlink ref="J545" r:id="rId1790"/>
    <hyperlink ref="J546" r:id="rId1791"/>
    <hyperlink ref="J547" r:id="rId1792"/>
    <hyperlink ref="J548" r:id="rId1793"/>
    <hyperlink ref="J549" r:id="rId1794"/>
    <hyperlink ref="J550" r:id="rId1795"/>
    <hyperlink ref="J551" r:id="rId1796"/>
    <hyperlink ref="J552" r:id="rId1797"/>
    <hyperlink ref="J553" r:id="rId1798"/>
    <hyperlink ref="J554" r:id="rId1799"/>
    <hyperlink ref="J555" r:id="rId1800"/>
    <hyperlink ref="J556" r:id="rId1801"/>
    <hyperlink ref="J557" r:id="rId1802"/>
    <hyperlink ref="J558" r:id="rId1803"/>
    <hyperlink ref="J559" r:id="rId1804"/>
    <hyperlink ref="J560" r:id="rId1805"/>
    <hyperlink ref="J561" r:id="rId1806"/>
    <hyperlink ref="J562" r:id="rId1807"/>
    <hyperlink ref="J563" r:id="rId1808"/>
    <hyperlink ref="J564" r:id="rId1809"/>
    <hyperlink ref="J565" r:id="rId1810"/>
    <hyperlink ref="J566" r:id="rId1811"/>
    <hyperlink ref="J567" r:id="rId1812"/>
    <hyperlink ref="J568" r:id="rId1813"/>
    <hyperlink ref="J569" r:id="rId1814"/>
    <hyperlink ref="J570" r:id="rId1815"/>
    <hyperlink ref="J571" r:id="rId1816"/>
    <hyperlink ref="J572" r:id="rId1817"/>
    <hyperlink ref="J573" r:id="rId1818"/>
    <hyperlink ref="J574" r:id="rId1819"/>
    <hyperlink ref="J575" r:id="rId1820"/>
    <hyperlink ref="J576" r:id="rId1821"/>
    <hyperlink ref="J577" r:id="rId1822"/>
    <hyperlink ref="J578" r:id="rId1823"/>
    <hyperlink ref="J579" r:id="rId1824"/>
    <hyperlink ref="J580" r:id="rId1825"/>
    <hyperlink ref="J581" r:id="rId1826"/>
    <hyperlink ref="J582" r:id="rId1827"/>
    <hyperlink ref="J583" r:id="rId1828"/>
    <hyperlink ref="J584" r:id="rId1829"/>
    <hyperlink ref="J585" r:id="rId1830"/>
    <hyperlink ref="J586" r:id="rId1831"/>
    <hyperlink ref="J587" r:id="rId1832"/>
    <hyperlink ref="J588" r:id="rId1833"/>
    <hyperlink ref="J589" r:id="rId1834"/>
    <hyperlink ref="J590" r:id="rId1835"/>
    <hyperlink ref="J591" r:id="rId1836"/>
    <hyperlink ref="J592" r:id="rId1837"/>
    <hyperlink ref="J593" r:id="rId1838"/>
    <hyperlink ref="J594" r:id="rId1839"/>
    <hyperlink ref="J595" r:id="rId1840"/>
    <hyperlink ref="J596" r:id="rId1841"/>
    <hyperlink ref="J597" r:id="rId1842"/>
    <hyperlink ref="J598" r:id="rId1843"/>
    <hyperlink ref="J599" r:id="rId1844"/>
    <hyperlink ref="J600" r:id="rId1845"/>
    <hyperlink ref="J601" r:id="rId1846"/>
    <hyperlink ref="J602" r:id="rId1847"/>
    <hyperlink ref="J603" r:id="rId1848"/>
    <hyperlink ref="J604" r:id="rId1849"/>
    <hyperlink ref="J605" r:id="rId1850"/>
    <hyperlink ref="J606" r:id="rId1851"/>
    <hyperlink ref="J607" r:id="rId1852"/>
    <hyperlink ref="J608" r:id="rId1853"/>
    <hyperlink ref="J609" r:id="rId1854"/>
    <hyperlink ref="J610" r:id="rId1855"/>
    <hyperlink ref="J611" r:id="rId1856"/>
    <hyperlink ref="J612" r:id="rId1857"/>
    <hyperlink ref="J613" r:id="rId1858"/>
    <hyperlink ref="J614" r:id="rId1859"/>
    <hyperlink ref="J615" r:id="rId1860"/>
    <hyperlink ref="J616" r:id="rId1861"/>
    <hyperlink ref="J617" r:id="rId1862"/>
    <hyperlink ref="J618" r:id="rId1863"/>
    <hyperlink ref="J619" r:id="rId1864"/>
    <hyperlink ref="J620" r:id="rId1865"/>
    <hyperlink ref="J621" r:id="rId1866"/>
    <hyperlink ref="J622" r:id="rId1867"/>
    <hyperlink ref="J623" r:id="rId1868"/>
    <hyperlink ref="J624" r:id="rId1869"/>
    <hyperlink ref="J625" r:id="rId1870"/>
    <hyperlink ref="J626" r:id="rId1871"/>
    <hyperlink ref="J627" r:id="rId1872"/>
    <hyperlink ref="J628" r:id="rId1873"/>
    <hyperlink ref="J629" r:id="rId1874"/>
    <hyperlink ref="J630" r:id="rId1875"/>
    <hyperlink ref="J631" r:id="rId1876"/>
    <hyperlink ref="J632" r:id="rId1877"/>
    <hyperlink ref="J633" r:id="rId1878"/>
    <hyperlink ref="J634" r:id="rId1879"/>
    <hyperlink ref="J635" r:id="rId1880"/>
    <hyperlink ref="J636" r:id="rId1881"/>
    <hyperlink ref="J637" r:id="rId1882"/>
    <hyperlink ref="J638" r:id="rId1883"/>
    <hyperlink ref="J639" r:id="rId1884"/>
    <hyperlink ref="J640" r:id="rId1885"/>
    <hyperlink ref="J641" r:id="rId1886"/>
    <hyperlink ref="J642" r:id="rId1887"/>
    <hyperlink ref="J643" r:id="rId1888"/>
    <hyperlink ref="J644" r:id="rId1889"/>
    <hyperlink ref="J645" r:id="rId1890"/>
    <hyperlink ref="J646" r:id="rId1891"/>
    <hyperlink ref="J647" r:id="rId1892"/>
    <hyperlink ref="J648" r:id="rId1893"/>
    <hyperlink ref="J649" r:id="rId1894"/>
    <hyperlink ref="J650" r:id="rId1895"/>
    <hyperlink ref="J651" r:id="rId1896"/>
    <hyperlink ref="J652" r:id="rId1897"/>
    <hyperlink ref="J653" r:id="rId1898"/>
    <hyperlink ref="J654" r:id="rId1899"/>
    <hyperlink ref="J655" r:id="rId1900"/>
    <hyperlink ref="J656" r:id="rId1901"/>
    <hyperlink ref="J657" r:id="rId1902"/>
    <hyperlink ref="J658" r:id="rId1903"/>
    <hyperlink ref="J659" r:id="rId1904"/>
    <hyperlink ref="J660" r:id="rId1905"/>
    <hyperlink ref="J661" r:id="rId1906"/>
    <hyperlink ref="J662" r:id="rId1907"/>
    <hyperlink ref="J663" r:id="rId1908"/>
    <hyperlink ref="J664" r:id="rId1909"/>
    <hyperlink ref="J665" r:id="rId1910"/>
    <hyperlink ref="J666" r:id="rId1911"/>
    <hyperlink ref="J667" r:id="rId1912"/>
    <hyperlink ref="J668" r:id="rId1913"/>
    <hyperlink ref="J669" r:id="rId1914"/>
    <hyperlink ref="J670" r:id="rId1915"/>
    <hyperlink ref="J671" r:id="rId1916"/>
    <hyperlink ref="J672" r:id="rId1917"/>
    <hyperlink ref="J673" r:id="rId1918"/>
    <hyperlink ref="J674" r:id="rId1919"/>
    <hyperlink ref="J675" r:id="rId1920"/>
    <hyperlink ref="J676" r:id="rId1921"/>
    <hyperlink ref="J677" r:id="rId1922"/>
    <hyperlink ref="J678" r:id="rId1923"/>
    <hyperlink ref="J679" r:id="rId1924"/>
    <hyperlink ref="J680" r:id="rId1925"/>
    <hyperlink ref="J681" r:id="rId1926"/>
    <hyperlink ref="J682" r:id="rId1927"/>
    <hyperlink ref="J683" r:id="rId1928"/>
    <hyperlink ref="J684" r:id="rId1929"/>
    <hyperlink ref="J685" r:id="rId1930"/>
    <hyperlink ref="J686" r:id="rId1931"/>
    <hyperlink ref="J687" r:id="rId1932"/>
    <hyperlink ref="J688" r:id="rId1933"/>
    <hyperlink ref="J689" r:id="rId1934"/>
    <hyperlink ref="J690" r:id="rId1935"/>
    <hyperlink ref="J691" r:id="rId1936"/>
    <hyperlink ref="J692" r:id="rId1937"/>
    <hyperlink ref="J693" r:id="rId1938"/>
    <hyperlink ref="J694" r:id="rId1939"/>
    <hyperlink ref="J695" r:id="rId1940"/>
    <hyperlink ref="J696" r:id="rId1941"/>
    <hyperlink ref="J697" r:id="rId1942"/>
    <hyperlink ref="J698" r:id="rId1943"/>
    <hyperlink ref="J699" r:id="rId1944"/>
    <hyperlink ref="J700" r:id="rId1945"/>
    <hyperlink ref="J701" r:id="rId1946"/>
    <hyperlink ref="J702" r:id="rId1947"/>
    <hyperlink ref="J703" r:id="rId1948"/>
    <hyperlink ref="J704" r:id="rId1949"/>
    <hyperlink ref="J705" r:id="rId1950"/>
    <hyperlink ref="J706" r:id="rId1951"/>
    <hyperlink ref="J707" r:id="rId1952"/>
    <hyperlink ref="J708" r:id="rId1953"/>
    <hyperlink ref="J709" r:id="rId1954"/>
    <hyperlink ref="J710" r:id="rId1955"/>
    <hyperlink ref="J711" r:id="rId1956"/>
    <hyperlink ref="J712" r:id="rId1957"/>
    <hyperlink ref="J713" r:id="rId1958"/>
    <hyperlink ref="J714" r:id="rId1959"/>
    <hyperlink ref="J715" r:id="rId1960"/>
    <hyperlink ref="J716" r:id="rId1961"/>
    <hyperlink ref="J717" r:id="rId1962"/>
    <hyperlink ref="J718" r:id="rId1963"/>
    <hyperlink ref="J719" r:id="rId1964"/>
    <hyperlink ref="J720" r:id="rId1965"/>
    <hyperlink ref="J721" r:id="rId1966"/>
    <hyperlink ref="J722" r:id="rId1967"/>
    <hyperlink ref="J723" r:id="rId1968"/>
    <hyperlink ref="J724" r:id="rId1969"/>
    <hyperlink ref="J725" r:id="rId1970"/>
    <hyperlink ref="J726" r:id="rId1971"/>
    <hyperlink ref="J727" r:id="rId1972"/>
    <hyperlink ref="J728" r:id="rId1973"/>
    <hyperlink ref="J729" r:id="rId1974"/>
    <hyperlink ref="J730" r:id="rId1975"/>
    <hyperlink ref="J731" r:id="rId1976"/>
    <hyperlink ref="J732" r:id="rId1977"/>
    <hyperlink ref="J733" r:id="rId1978"/>
    <hyperlink ref="J734" r:id="rId1979"/>
    <hyperlink ref="J735" r:id="rId1980"/>
    <hyperlink ref="J736" r:id="rId1981"/>
    <hyperlink ref="J737" r:id="rId1982"/>
    <hyperlink ref="J738" r:id="rId1983"/>
    <hyperlink ref="J739" r:id="rId1984"/>
    <hyperlink ref="J740" r:id="rId1985"/>
    <hyperlink ref="J741" r:id="rId1986"/>
    <hyperlink ref="J742" r:id="rId1987"/>
    <hyperlink ref="J743" r:id="rId1988"/>
    <hyperlink ref="J744" r:id="rId1989"/>
    <hyperlink ref="J745" r:id="rId1990"/>
    <hyperlink ref="J746" r:id="rId1991"/>
    <hyperlink ref="J747" r:id="rId1992"/>
    <hyperlink ref="J748" r:id="rId1993"/>
    <hyperlink ref="J749" r:id="rId1994"/>
    <hyperlink ref="J750" r:id="rId1995"/>
    <hyperlink ref="J751" r:id="rId1996"/>
    <hyperlink ref="J752" r:id="rId1997"/>
    <hyperlink ref="J753" r:id="rId1998"/>
    <hyperlink ref="J754" r:id="rId1999"/>
    <hyperlink ref="J755" r:id="rId2000"/>
    <hyperlink ref="J756" r:id="rId2001"/>
    <hyperlink ref="J757" r:id="rId2002"/>
    <hyperlink ref="J758" r:id="rId2003"/>
    <hyperlink ref="J759" r:id="rId2004"/>
    <hyperlink ref="J760" r:id="rId2005"/>
    <hyperlink ref="J761" r:id="rId2006"/>
    <hyperlink ref="J762" r:id="rId2007"/>
    <hyperlink ref="J763" r:id="rId2008"/>
    <hyperlink ref="J764" r:id="rId2009"/>
    <hyperlink ref="J765" r:id="rId2010"/>
    <hyperlink ref="J766" r:id="rId2011"/>
    <hyperlink ref="J767" r:id="rId2012"/>
    <hyperlink ref="J768" r:id="rId2013"/>
    <hyperlink ref="J769" r:id="rId2014"/>
    <hyperlink ref="J770" r:id="rId2015"/>
    <hyperlink ref="J771" r:id="rId2016"/>
    <hyperlink ref="J772" r:id="rId2017"/>
    <hyperlink ref="J773" r:id="rId2018"/>
    <hyperlink ref="J774" r:id="rId2019"/>
    <hyperlink ref="J775" r:id="rId2020"/>
    <hyperlink ref="J776" r:id="rId2021"/>
    <hyperlink ref="J777" r:id="rId2022"/>
    <hyperlink ref="J778" r:id="rId2023"/>
    <hyperlink ref="J779" r:id="rId2024"/>
    <hyperlink ref="J780" r:id="rId2025"/>
    <hyperlink ref="J781" r:id="rId2026"/>
    <hyperlink ref="J782" r:id="rId2027"/>
    <hyperlink ref="J783" r:id="rId2028"/>
    <hyperlink ref="J784" r:id="rId2029"/>
    <hyperlink ref="J785" r:id="rId2030"/>
    <hyperlink ref="J786" r:id="rId2031"/>
    <hyperlink ref="J787" r:id="rId2032"/>
    <hyperlink ref="J788" r:id="rId2033"/>
    <hyperlink ref="J789" r:id="rId2034"/>
    <hyperlink ref="J790" r:id="rId2035"/>
    <hyperlink ref="J791" r:id="rId2036"/>
    <hyperlink ref="J792" r:id="rId2037"/>
    <hyperlink ref="J793" r:id="rId2038"/>
    <hyperlink ref="J794" r:id="rId2039"/>
    <hyperlink ref="J795" r:id="rId2040"/>
    <hyperlink ref="J796" r:id="rId2041"/>
    <hyperlink ref="J797" r:id="rId2042"/>
    <hyperlink ref="J798" r:id="rId2043"/>
    <hyperlink ref="J799" r:id="rId2044"/>
    <hyperlink ref="J800" r:id="rId2045"/>
    <hyperlink ref="J801" r:id="rId2046"/>
    <hyperlink ref="J802" r:id="rId2047"/>
    <hyperlink ref="J803" r:id="rId2048"/>
    <hyperlink ref="J804" r:id="rId2049"/>
    <hyperlink ref="J805" r:id="rId2050"/>
    <hyperlink ref="J806" r:id="rId2051"/>
    <hyperlink ref="J807" r:id="rId2052"/>
    <hyperlink ref="J808" r:id="rId2053"/>
    <hyperlink ref="J809" r:id="rId2054"/>
    <hyperlink ref="J810" r:id="rId2055"/>
    <hyperlink ref="J811" r:id="rId2056"/>
    <hyperlink ref="J812" r:id="rId2057"/>
    <hyperlink ref="J813" r:id="rId2058"/>
    <hyperlink ref="J814" r:id="rId2059"/>
    <hyperlink ref="J815" r:id="rId2060"/>
    <hyperlink ref="J816" r:id="rId2061"/>
    <hyperlink ref="J817" r:id="rId2062"/>
    <hyperlink ref="J818" r:id="rId2063"/>
    <hyperlink ref="J819" r:id="rId2064"/>
    <hyperlink ref="J820" r:id="rId2065"/>
    <hyperlink ref="J821" r:id="rId2066"/>
    <hyperlink ref="J822" r:id="rId2067"/>
    <hyperlink ref="J823" r:id="rId2068"/>
    <hyperlink ref="J824" r:id="rId2069"/>
    <hyperlink ref="J825" r:id="rId2070"/>
    <hyperlink ref="J826" r:id="rId2071"/>
    <hyperlink ref="J827" r:id="rId2072"/>
    <hyperlink ref="J828" r:id="rId2073"/>
    <hyperlink ref="J829" r:id="rId2074"/>
    <hyperlink ref="J830" r:id="rId2075"/>
    <hyperlink ref="J831" r:id="rId2076"/>
    <hyperlink ref="J832" r:id="rId2077"/>
    <hyperlink ref="J833" r:id="rId2078"/>
    <hyperlink ref="J834" r:id="rId2079"/>
    <hyperlink ref="J835" r:id="rId2080"/>
    <hyperlink ref="J836" r:id="rId2081"/>
    <hyperlink ref="J837" r:id="rId2082"/>
    <hyperlink ref="J838" r:id="rId2083"/>
    <hyperlink ref="J839" r:id="rId2084"/>
    <hyperlink ref="J840" r:id="rId2085"/>
    <hyperlink ref="J841" r:id="rId2086"/>
    <hyperlink ref="J842" r:id="rId2087"/>
    <hyperlink ref="J843" r:id="rId2088"/>
    <hyperlink ref="J844" r:id="rId2089"/>
    <hyperlink ref="J845" r:id="rId2090"/>
    <hyperlink ref="J846" r:id="rId2091"/>
    <hyperlink ref="J847" r:id="rId2092"/>
    <hyperlink ref="J848" r:id="rId2093"/>
    <hyperlink ref="J849" r:id="rId2094"/>
    <hyperlink ref="J850" r:id="rId2095"/>
    <hyperlink ref="J851" r:id="rId2096"/>
    <hyperlink ref="J852" r:id="rId2097"/>
    <hyperlink ref="J853" r:id="rId2098"/>
    <hyperlink ref="J854" r:id="rId2099"/>
    <hyperlink ref="J855" r:id="rId2100"/>
    <hyperlink ref="J856" r:id="rId2101"/>
    <hyperlink ref="J857" r:id="rId2102"/>
    <hyperlink ref="J858" r:id="rId2103"/>
    <hyperlink ref="J859" r:id="rId2104"/>
    <hyperlink ref="J860" r:id="rId2105"/>
    <hyperlink ref="J861" r:id="rId2106"/>
    <hyperlink ref="J862" r:id="rId2107"/>
    <hyperlink ref="J863" r:id="rId2108"/>
    <hyperlink ref="J864" r:id="rId2109"/>
    <hyperlink ref="J865" r:id="rId2110"/>
    <hyperlink ref="J866" r:id="rId2111"/>
    <hyperlink ref="J867" r:id="rId2112"/>
    <hyperlink ref="J868" r:id="rId2113"/>
    <hyperlink ref="J869" r:id="rId2114"/>
    <hyperlink ref="J870" r:id="rId2115"/>
    <hyperlink ref="J871" r:id="rId2116"/>
    <hyperlink ref="J872" r:id="rId2117"/>
    <hyperlink ref="J873" r:id="rId2118"/>
    <hyperlink ref="J874" r:id="rId2119"/>
    <hyperlink ref="J875" r:id="rId2120"/>
    <hyperlink ref="J876" r:id="rId2121"/>
    <hyperlink ref="J877" r:id="rId2122"/>
    <hyperlink ref="J878" r:id="rId2123"/>
    <hyperlink ref="J879" r:id="rId2124"/>
    <hyperlink ref="J880" r:id="rId2125"/>
    <hyperlink ref="J881" r:id="rId2126"/>
    <hyperlink ref="J882" r:id="rId2127"/>
    <hyperlink ref="J883" r:id="rId2128"/>
    <hyperlink ref="J884" r:id="rId2129"/>
    <hyperlink ref="J885" r:id="rId2130"/>
    <hyperlink ref="J886" r:id="rId2131"/>
    <hyperlink ref="J887" r:id="rId2132"/>
    <hyperlink ref="J888" r:id="rId2133"/>
    <hyperlink ref="J889" r:id="rId2134"/>
    <hyperlink ref="J890" r:id="rId2135"/>
    <hyperlink ref="J891" r:id="rId2136"/>
    <hyperlink ref="J892" r:id="rId2137"/>
    <hyperlink ref="J893" r:id="rId2138"/>
    <hyperlink ref="J894" r:id="rId2139"/>
    <hyperlink ref="J895" r:id="rId2140"/>
    <hyperlink ref="J896" r:id="rId2141"/>
    <hyperlink ref="J897" r:id="rId2142"/>
    <hyperlink ref="J898" r:id="rId2143"/>
    <hyperlink ref="J899" r:id="rId2144"/>
    <hyperlink ref="J900" r:id="rId2145"/>
    <hyperlink ref="J901" r:id="rId2146"/>
    <hyperlink ref="J902" r:id="rId2147"/>
    <hyperlink ref="J903" r:id="rId2148"/>
    <hyperlink ref="J904" r:id="rId2149"/>
    <hyperlink ref="J905" r:id="rId2150"/>
    <hyperlink ref="J906" r:id="rId2151"/>
    <hyperlink ref="J907" r:id="rId2152"/>
    <hyperlink ref="J908" r:id="rId2153"/>
    <hyperlink ref="J909" r:id="rId2154"/>
    <hyperlink ref="J910" r:id="rId2155"/>
    <hyperlink ref="J911" r:id="rId2156"/>
    <hyperlink ref="J912" r:id="rId2157"/>
    <hyperlink ref="J913" r:id="rId2158"/>
    <hyperlink ref="J914" r:id="rId2159"/>
    <hyperlink ref="J915" r:id="rId2160"/>
    <hyperlink ref="J916" r:id="rId2161"/>
    <hyperlink ref="J917" r:id="rId2162"/>
    <hyperlink ref="J918" r:id="rId2163"/>
    <hyperlink ref="J919" r:id="rId2164"/>
    <hyperlink ref="J920" r:id="rId2165"/>
    <hyperlink ref="J921" r:id="rId2166"/>
    <hyperlink ref="J922" r:id="rId2167"/>
    <hyperlink ref="J923" r:id="rId2168"/>
    <hyperlink ref="J924" r:id="rId2169"/>
    <hyperlink ref="J925" r:id="rId2170"/>
    <hyperlink ref="J926" r:id="rId2171"/>
    <hyperlink ref="J927" r:id="rId2172"/>
    <hyperlink ref="J928" r:id="rId2173"/>
    <hyperlink ref="J929" r:id="rId2174"/>
    <hyperlink ref="J930" r:id="rId2175"/>
    <hyperlink ref="J931" r:id="rId2176"/>
    <hyperlink ref="J932" r:id="rId2177"/>
    <hyperlink ref="J933" r:id="rId2178"/>
    <hyperlink ref="J934" r:id="rId2179"/>
    <hyperlink ref="J935" r:id="rId2180"/>
    <hyperlink ref="J936" r:id="rId2181"/>
    <hyperlink ref="J937" r:id="rId2182"/>
    <hyperlink ref="J938" r:id="rId2183"/>
    <hyperlink ref="J939" r:id="rId2184"/>
    <hyperlink ref="J940" r:id="rId2185"/>
    <hyperlink ref="J941" r:id="rId2186"/>
    <hyperlink ref="J942" r:id="rId2187"/>
    <hyperlink ref="J943" r:id="rId2188"/>
    <hyperlink ref="J944" r:id="rId2189"/>
    <hyperlink ref="J945" r:id="rId2190"/>
    <hyperlink ref="J946" r:id="rId2191"/>
    <hyperlink ref="J947" r:id="rId2192"/>
    <hyperlink ref="J948" r:id="rId2193"/>
    <hyperlink ref="J949" r:id="rId2194"/>
    <hyperlink ref="J950" r:id="rId2195"/>
    <hyperlink ref="J951" r:id="rId2196"/>
    <hyperlink ref="J952" r:id="rId2197"/>
    <hyperlink ref="J953" r:id="rId2198"/>
    <hyperlink ref="J954" r:id="rId2199"/>
    <hyperlink ref="J955" r:id="rId2200"/>
    <hyperlink ref="J956" r:id="rId2201"/>
    <hyperlink ref="J957" r:id="rId2202"/>
    <hyperlink ref="J958" r:id="rId2203"/>
    <hyperlink ref="J959" r:id="rId2204"/>
    <hyperlink ref="J960" r:id="rId2205"/>
    <hyperlink ref="J961" r:id="rId2206"/>
    <hyperlink ref="J962" r:id="rId2207"/>
    <hyperlink ref="J963" r:id="rId2208"/>
    <hyperlink ref="J964" r:id="rId2209"/>
    <hyperlink ref="J965" r:id="rId2210"/>
    <hyperlink ref="J966" r:id="rId2211"/>
    <hyperlink ref="J967" r:id="rId2212"/>
    <hyperlink ref="J968" r:id="rId2213"/>
    <hyperlink ref="J969" r:id="rId2214"/>
    <hyperlink ref="J970" r:id="rId2215"/>
    <hyperlink ref="J971" r:id="rId2216"/>
    <hyperlink ref="J972" r:id="rId2217"/>
    <hyperlink ref="J973" r:id="rId2218"/>
    <hyperlink ref="J974" r:id="rId2219"/>
    <hyperlink ref="J975" r:id="rId2220"/>
    <hyperlink ref="J976" r:id="rId2221"/>
    <hyperlink ref="J977" r:id="rId2222"/>
    <hyperlink ref="J978" r:id="rId2223"/>
    <hyperlink ref="J979" r:id="rId2224"/>
    <hyperlink ref="J980" r:id="rId2225"/>
    <hyperlink ref="J981" r:id="rId2226"/>
    <hyperlink ref="J982" r:id="rId2227"/>
    <hyperlink ref="J983" r:id="rId2228"/>
    <hyperlink ref="J984" r:id="rId2229"/>
    <hyperlink ref="J985" r:id="rId2230"/>
    <hyperlink ref="J986" r:id="rId2231"/>
    <hyperlink ref="J987" r:id="rId2232"/>
    <hyperlink ref="J988" r:id="rId2233"/>
    <hyperlink ref="J989" r:id="rId2234"/>
    <hyperlink ref="J990" r:id="rId2235"/>
    <hyperlink ref="J991" r:id="rId2236"/>
    <hyperlink ref="J992" r:id="rId2237"/>
    <hyperlink ref="J993" r:id="rId2238"/>
    <hyperlink ref="J994" r:id="rId2239"/>
    <hyperlink ref="J995" r:id="rId2240"/>
    <hyperlink ref="J996" r:id="rId2241"/>
    <hyperlink ref="J997" r:id="rId2242"/>
    <hyperlink ref="J998" r:id="rId2243"/>
    <hyperlink ref="J999" r:id="rId2244"/>
    <hyperlink ref="J1000" r:id="rId2245"/>
    <hyperlink ref="J1001" r:id="rId2246"/>
    <hyperlink ref="J1002" r:id="rId2247"/>
    <hyperlink ref="J1003" r:id="rId2248"/>
    <hyperlink ref="J1004" r:id="rId2249"/>
    <hyperlink ref="J1005" r:id="rId2250"/>
    <hyperlink ref="J1006" r:id="rId2251"/>
    <hyperlink ref="J1007" r:id="rId2252"/>
    <hyperlink ref="J1008" r:id="rId2253"/>
    <hyperlink ref="J1009" r:id="rId2254"/>
    <hyperlink ref="J1010" r:id="rId2255"/>
    <hyperlink ref="J1011" r:id="rId2256"/>
    <hyperlink ref="J1012" r:id="rId2257"/>
    <hyperlink ref="J1013" r:id="rId2258"/>
    <hyperlink ref="J1014" r:id="rId2259"/>
    <hyperlink ref="J1015" r:id="rId2260"/>
    <hyperlink ref="J1016" r:id="rId2261"/>
    <hyperlink ref="J1017" r:id="rId2262"/>
    <hyperlink ref="J1018" r:id="rId2263"/>
    <hyperlink ref="J1019" r:id="rId2264"/>
    <hyperlink ref="J1020" r:id="rId2265"/>
    <hyperlink ref="J1021" r:id="rId2266"/>
    <hyperlink ref="J1022" r:id="rId2267"/>
    <hyperlink ref="J1023" r:id="rId2268"/>
    <hyperlink ref="J1024" r:id="rId2269"/>
    <hyperlink ref="J1025" r:id="rId2270"/>
    <hyperlink ref="J1026" r:id="rId2271"/>
    <hyperlink ref="J1027" r:id="rId2272"/>
    <hyperlink ref="J1028" r:id="rId2273"/>
    <hyperlink ref="J1029" r:id="rId2274"/>
    <hyperlink ref="J1030" r:id="rId2275"/>
    <hyperlink ref="J1031" r:id="rId2276"/>
    <hyperlink ref="J1032" r:id="rId2277"/>
    <hyperlink ref="J1033" r:id="rId2278"/>
    <hyperlink ref="J1034" r:id="rId2279"/>
    <hyperlink ref="J1035" r:id="rId2280"/>
    <hyperlink ref="J1036" r:id="rId2281"/>
    <hyperlink ref="J1037" r:id="rId2282"/>
    <hyperlink ref="J1038" r:id="rId2283"/>
    <hyperlink ref="J1039" r:id="rId2284"/>
    <hyperlink ref="J1040" r:id="rId2285"/>
    <hyperlink ref="J1041" r:id="rId2286"/>
    <hyperlink ref="J1042" r:id="rId2287"/>
    <hyperlink ref="J1043" r:id="rId2288"/>
    <hyperlink ref="J1044" r:id="rId2289"/>
    <hyperlink ref="J1045" r:id="rId2290"/>
    <hyperlink ref="J1046" r:id="rId2291"/>
    <hyperlink ref="J1047" r:id="rId2292"/>
    <hyperlink ref="J1048" r:id="rId2293"/>
    <hyperlink ref="J1049" r:id="rId2294"/>
    <hyperlink ref="J1050" r:id="rId2295"/>
    <hyperlink ref="J1051" r:id="rId2296"/>
    <hyperlink ref="J1052" r:id="rId2297"/>
    <hyperlink ref="J1053" r:id="rId2298"/>
    <hyperlink ref="J1054" r:id="rId2299"/>
    <hyperlink ref="J1055" r:id="rId2300"/>
    <hyperlink ref="J1056" r:id="rId2301"/>
    <hyperlink ref="J1057" r:id="rId2302"/>
    <hyperlink ref="J1058" r:id="rId2303"/>
    <hyperlink ref="J1059" r:id="rId2304"/>
    <hyperlink ref="J1060" r:id="rId2305"/>
    <hyperlink ref="J1061" r:id="rId2306"/>
    <hyperlink ref="J1062" r:id="rId2307"/>
    <hyperlink ref="J1063" r:id="rId2308"/>
    <hyperlink ref="J1064" r:id="rId2309"/>
    <hyperlink ref="J1065" r:id="rId2310"/>
    <hyperlink ref="J1066" r:id="rId2311"/>
    <hyperlink ref="J1067" r:id="rId2312"/>
    <hyperlink ref="J1068" r:id="rId2313"/>
    <hyperlink ref="J1069" r:id="rId2314"/>
    <hyperlink ref="J1070" r:id="rId2315"/>
    <hyperlink ref="J1071" r:id="rId2316"/>
    <hyperlink ref="J1072" r:id="rId2317"/>
    <hyperlink ref="J1073" r:id="rId2318"/>
    <hyperlink ref="J1074" r:id="rId2319"/>
    <hyperlink ref="J1075" r:id="rId2320"/>
    <hyperlink ref="J1076" r:id="rId2321"/>
    <hyperlink ref="J1077" r:id="rId2322"/>
    <hyperlink ref="J1078" r:id="rId2323"/>
    <hyperlink ref="J1079" r:id="rId2324"/>
    <hyperlink ref="J1080" r:id="rId2325"/>
    <hyperlink ref="J1081" r:id="rId2326"/>
    <hyperlink ref="J1082" r:id="rId2327"/>
    <hyperlink ref="J1083" r:id="rId2328"/>
    <hyperlink ref="J1084" r:id="rId2329"/>
    <hyperlink ref="J1085" r:id="rId2330"/>
    <hyperlink ref="J1086" r:id="rId2331"/>
    <hyperlink ref="J1087" r:id="rId2332"/>
    <hyperlink ref="J1088" r:id="rId2333"/>
    <hyperlink ref="J1089" r:id="rId2334"/>
    <hyperlink ref="J1090" r:id="rId2335"/>
    <hyperlink ref="J1091" r:id="rId2336"/>
    <hyperlink ref="J1092" r:id="rId2337"/>
    <hyperlink ref="J1093" r:id="rId2338"/>
    <hyperlink ref="J1094" r:id="rId2339"/>
    <hyperlink ref="J1095" r:id="rId2340"/>
    <hyperlink ref="J1096" r:id="rId2341"/>
    <hyperlink ref="J1097" r:id="rId2342"/>
    <hyperlink ref="J1098" r:id="rId2343"/>
    <hyperlink ref="J1099" r:id="rId2344"/>
    <hyperlink ref="J1100" r:id="rId2345"/>
    <hyperlink ref="J1101" r:id="rId2346"/>
    <hyperlink ref="J1102" r:id="rId2347"/>
    <hyperlink ref="J1103" r:id="rId2348"/>
    <hyperlink ref="J1104" r:id="rId2349"/>
    <hyperlink ref="J1105" r:id="rId2350"/>
    <hyperlink ref="J1106" r:id="rId2351"/>
    <hyperlink ref="J1107" r:id="rId2352"/>
    <hyperlink ref="J1108" r:id="rId2353"/>
    <hyperlink ref="J1109" r:id="rId2354"/>
    <hyperlink ref="J1110" r:id="rId2355"/>
    <hyperlink ref="J1111" r:id="rId2356"/>
    <hyperlink ref="J1112" r:id="rId2357"/>
    <hyperlink ref="J1113" r:id="rId2358"/>
    <hyperlink ref="J1114" r:id="rId2359"/>
    <hyperlink ref="J1115" r:id="rId2360"/>
    <hyperlink ref="J1116" r:id="rId2361"/>
    <hyperlink ref="J1117" r:id="rId2362"/>
    <hyperlink ref="J1118" r:id="rId2363"/>
    <hyperlink ref="J1119" r:id="rId2364"/>
    <hyperlink ref="J1120" r:id="rId2365"/>
    <hyperlink ref="J1121" r:id="rId2366"/>
    <hyperlink ref="J1122" r:id="rId2367"/>
    <hyperlink ref="J1123" r:id="rId2368"/>
    <hyperlink ref="J1124" r:id="rId2369"/>
    <hyperlink ref="J1125" r:id="rId2370"/>
    <hyperlink ref="J1126" r:id="rId2371"/>
    <hyperlink ref="J1127" r:id="rId2372"/>
    <hyperlink ref="J1128" r:id="rId2373"/>
    <hyperlink ref="J1129" r:id="rId2374"/>
    <hyperlink ref="J1130" r:id="rId2375"/>
    <hyperlink ref="J1131" r:id="rId2376"/>
    <hyperlink ref="J1132" r:id="rId2377"/>
    <hyperlink ref="J1133" r:id="rId2378"/>
    <hyperlink ref="J1134" r:id="rId2379"/>
    <hyperlink ref="J1135" r:id="rId2380"/>
    <hyperlink ref="J1136" r:id="rId2381"/>
    <hyperlink ref="J1137" r:id="rId2382"/>
    <hyperlink ref="J1138" r:id="rId2383"/>
    <hyperlink ref="J1139" r:id="rId2384"/>
    <hyperlink ref="J1140" r:id="rId2385"/>
    <hyperlink ref="J1141" r:id="rId2386"/>
    <hyperlink ref="J1142" r:id="rId2387"/>
    <hyperlink ref="J1143" r:id="rId2388"/>
    <hyperlink ref="J1144" r:id="rId2389"/>
    <hyperlink ref="J1145" r:id="rId2390"/>
    <hyperlink ref="J1146" r:id="rId2391"/>
    <hyperlink ref="J1147" r:id="rId2392"/>
    <hyperlink ref="J1148" r:id="rId2393"/>
    <hyperlink ref="J1149" r:id="rId2394"/>
    <hyperlink ref="J1150" r:id="rId2395"/>
    <hyperlink ref="J1151" r:id="rId2396"/>
    <hyperlink ref="J1152" r:id="rId2397"/>
    <hyperlink ref="J1153" r:id="rId2398"/>
    <hyperlink ref="J1154" r:id="rId2399"/>
    <hyperlink ref="J1155" r:id="rId2400"/>
    <hyperlink ref="J1156" r:id="rId2401"/>
    <hyperlink ref="J1157" r:id="rId2402"/>
    <hyperlink ref="J1158" r:id="rId2403"/>
    <hyperlink ref="J1159" r:id="rId2404"/>
    <hyperlink ref="J1160" r:id="rId2405"/>
    <hyperlink ref="J1161" r:id="rId2406"/>
    <hyperlink ref="J1162" r:id="rId2407"/>
    <hyperlink ref="J1163" r:id="rId2408"/>
    <hyperlink ref="J1164" r:id="rId2409"/>
    <hyperlink ref="J1165" r:id="rId2410"/>
    <hyperlink ref="J1166" r:id="rId2411"/>
    <hyperlink ref="J1167" r:id="rId2412"/>
    <hyperlink ref="J1168" r:id="rId2413"/>
    <hyperlink ref="J1169" r:id="rId2414"/>
    <hyperlink ref="J1170" r:id="rId2415"/>
    <hyperlink ref="J1171" r:id="rId2416"/>
    <hyperlink ref="J1172" r:id="rId2417"/>
    <hyperlink ref="J1173" r:id="rId2418"/>
    <hyperlink ref="J1174" r:id="rId2419"/>
    <hyperlink ref="J1175" r:id="rId2420"/>
    <hyperlink ref="J1176" r:id="rId2421"/>
    <hyperlink ref="J1177" r:id="rId2422"/>
    <hyperlink ref="J1178" r:id="rId2423"/>
    <hyperlink ref="J1179" r:id="rId2424"/>
    <hyperlink ref="J1180" r:id="rId2425"/>
    <hyperlink ref="J1181" r:id="rId2426"/>
    <hyperlink ref="J1182" r:id="rId2427"/>
    <hyperlink ref="J1183" r:id="rId2428"/>
    <hyperlink ref="J1184" r:id="rId2429"/>
    <hyperlink ref="J1185" r:id="rId2430"/>
    <hyperlink ref="J1186" r:id="rId2431"/>
    <hyperlink ref="J1187" r:id="rId2432"/>
    <hyperlink ref="J1188" r:id="rId2433"/>
    <hyperlink ref="J1189" r:id="rId2434"/>
    <hyperlink ref="J1190" r:id="rId2435"/>
    <hyperlink ref="J1191" r:id="rId2436"/>
    <hyperlink ref="J1192" r:id="rId2437"/>
    <hyperlink ref="J1193" r:id="rId2438"/>
    <hyperlink ref="J1194" r:id="rId2439"/>
    <hyperlink ref="J1195" r:id="rId2440"/>
    <hyperlink ref="J1196" r:id="rId2441"/>
    <hyperlink ref="J1197" r:id="rId2442"/>
    <hyperlink ref="J1198" r:id="rId2443"/>
    <hyperlink ref="J1199" r:id="rId2444"/>
    <hyperlink ref="J1200" r:id="rId2445"/>
    <hyperlink ref="J1201" r:id="rId2446"/>
    <hyperlink ref="J1202" r:id="rId2447"/>
    <hyperlink ref="J1203" r:id="rId2448"/>
    <hyperlink ref="J1204" r:id="rId2449"/>
    <hyperlink ref="J1205" r:id="rId2450"/>
    <hyperlink ref="J1206" r:id="rId2451"/>
    <hyperlink ref="J1207" r:id="rId2452"/>
    <hyperlink ref="J1208" r:id="rId2453"/>
    <hyperlink ref="J1209" r:id="rId2454"/>
    <hyperlink ref="J1210" r:id="rId2455"/>
    <hyperlink ref="J1211" r:id="rId2456"/>
    <hyperlink ref="J1212" r:id="rId2457"/>
    <hyperlink ref="J1213" r:id="rId2458"/>
    <hyperlink ref="J1214" r:id="rId2459"/>
    <hyperlink ref="J1215" r:id="rId2460"/>
    <hyperlink ref="J1216" r:id="rId2461"/>
    <hyperlink ref="J1217" r:id="rId2462"/>
    <hyperlink ref="J1218" r:id="rId2463"/>
    <hyperlink ref="J1219" r:id="rId2464"/>
    <hyperlink ref="J1220" r:id="rId2465"/>
    <hyperlink ref="J1221" r:id="rId2466"/>
    <hyperlink ref="J1222" r:id="rId2467"/>
    <hyperlink ref="J1223" r:id="rId2468"/>
    <hyperlink ref="J1224" r:id="rId2469"/>
    <hyperlink ref="J1225" r:id="rId2470"/>
    <hyperlink ref="J1226" r:id="rId2471"/>
    <hyperlink ref="J1227" r:id="rId2472"/>
    <hyperlink ref="J1228" r:id="rId2473"/>
    <hyperlink ref="J1229" r:id="rId2474"/>
    <hyperlink ref="J1230" r:id="rId2475"/>
    <hyperlink ref="J1231" r:id="rId2476"/>
    <hyperlink ref="J1232" r:id="rId2477"/>
    <hyperlink ref="J1233" r:id="rId2478"/>
    <hyperlink ref="J1234" r:id="rId2479"/>
    <hyperlink ref="J1235" r:id="rId2480"/>
    <hyperlink ref="J1236" r:id="rId2481"/>
    <hyperlink ref="J1237" r:id="rId2482"/>
    <hyperlink ref="J1238" r:id="rId2483"/>
    <hyperlink ref="J1239" r:id="rId2484"/>
    <hyperlink ref="J1240" r:id="rId2485"/>
    <hyperlink ref="J1241" r:id="rId2486"/>
    <hyperlink ref="J1242" r:id="rId2487"/>
    <hyperlink ref="J1243" r:id="rId2488"/>
    <hyperlink ref="J1244" r:id="rId2489"/>
    <hyperlink ref="J1245" r:id="rId2490"/>
    <hyperlink ref="J1246" r:id="rId2491"/>
    <hyperlink ref="J1247" r:id="rId2492"/>
    <hyperlink ref="J1248" r:id="rId2493"/>
    <hyperlink ref="J1249" r:id="rId2494"/>
    <hyperlink ref="J1250" r:id="rId2495"/>
    <hyperlink ref="J1251" r:id="rId2496"/>
    <hyperlink ref="J1252" r:id="rId2497"/>
    <hyperlink ref="J1253" r:id="rId2498"/>
    <hyperlink ref="J1254" r:id="rId2499"/>
    <hyperlink ref="J1255" r:id="rId2500"/>
    <hyperlink ref="J1256" r:id="rId2501"/>
    <hyperlink ref="J1257" r:id="rId2502"/>
    <hyperlink ref="J1258" r:id="rId2503"/>
    <hyperlink ref="J1259" r:id="rId2504"/>
    <hyperlink ref="J1260" r:id="rId2505"/>
    <hyperlink ref="J1261" r:id="rId2506"/>
    <hyperlink ref="K8:K9" r:id="rId2507" display="http://www.paot.mx/resultados/resultados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Martín Horacio Govea Hernández</cp:lastModifiedBy>
  <dcterms:created xsi:type="dcterms:W3CDTF">2025-01-10T17:33:15Z</dcterms:created>
  <dcterms:modified xsi:type="dcterms:W3CDTF">2025-07-22T00:55:16Z</dcterms:modified>
</cp:coreProperties>
</file>