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IPOT 2T 2026\formatos PARA ENVIOS\"/>
    </mc:Choice>
  </mc:AlternateContent>
  <xr:revisionPtr revIDLastSave="0" documentId="13_ncr:1_{9A5E3C9F-C442-4061-978E-4555161E5817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<sst xmlns="http://schemas.openxmlformats.org/spreadsheetml/2006/main" count="122" uniqueCount="86">
  <si>
    <t>51160</t>
  </si>
  <si>
    <t>TÍTULO</t>
  </si>
  <si>
    <t>NOMBRE CORTO</t>
  </si>
  <si>
    <t>DESCRIPCIÓN</t>
  </si>
  <si>
    <t>Deuda Pública</t>
  </si>
  <si>
    <t>A121Fr24_Deuda-Pública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</si>
  <si>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</si>
  <si>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</si>
  <si>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</si>
  <si>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</si>
  <si>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</si>
  <si>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</si>
  <si>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</si>
  <si>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</si>
  <si>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</si>
  <si>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</si>
  <si>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473750</t>
  </si>
  <si>
    <t>473751</t>
  </si>
  <si>
    <t>473752</t>
  </si>
  <si>
    <t>473731</t>
  </si>
  <si>
    <t>473732</t>
  </si>
  <si>
    <t>473757</t>
  </si>
  <si>
    <t>473733</t>
  </si>
  <si>
    <t>473736</t>
  </si>
  <si>
    <t>473755</t>
  </si>
  <si>
    <t>473761</t>
  </si>
  <si>
    <t>473756</t>
  </si>
  <si>
    <t>473758</t>
  </si>
  <si>
    <t>473737</t>
  </si>
  <si>
    <t>473734</t>
  </si>
  <si>
    <t>473735</t>
  </si>
  <si>
    <t>473740</t>
  </si>
  <si>
    <t>473759</t>
  </si>
  <si>
    <t>473741</t>
  </si>
  <si>
    <t>473742</t>
  </si>
  <si>
    <t>473760</t>
  </si>
  <si>
    <t>473743</t>
  </si>
  <si>
    <t>473748</t>
  </si>
  <si>
    <t>473744</t>
  </si>
  <si>
    <t>473738</t>
  </si>
  <si>
    <t>473745</t>
  </si>
  <si>
    <t>473746</t>
  </si>
  <si>
    <t>473747</t>
  </si>
  <si>
    <t>473753</t>
  </si>
  <si>
    <t>473749</t>
  </si>
  <si>
    <t>473754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</si>
  <si>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</si>
  <si>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</si>
  <si>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</si>
  <si>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</si>
  <si>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</si>
  <si>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</si>
  <si>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</si>
  <si>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</si>
  <si>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</si>
  <si>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</si>
  <si>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</si>
  <si>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</si>
  <si>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</si>
  <si>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</si>
  <si>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</si>
  <si>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</si>
  <si>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</si>
  <si>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</si>
  <si>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</si>
  <si>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</si>
  <si>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</si>
  <si>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</si>
  <si>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</si>
  <si>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</si>
  <si>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 xml:space="preserve">Fecha de inscripción en el Registro Público Único de Financiamientos y Obligaciones de entidades federativas y, municipios vigente, en su caso 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</si>
  <si>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</si>
  <si>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</si>
  <si>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</si>
  <si>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</si>
  <si>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</si>
  <si>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</si>
  <si>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</si>
  <si>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</si>
  <si>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</si>
  <si>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</si>
  <si>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</si>
  <si>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Coordinacion Administrativa</t>
  </si>
  <si>
    <t>En el periodo que se reporta no se generó información; por lo que se estará a lo dispuesto en el Acuerdo CTPAOT/AC/2026-04-2O, tomado durante la Segunda Sesión Ordinaria del Comité de Transparencia del ejercicio 2026.</t>
  </si>
  <si>
    <t xml:space="preserve">En el periodo que se reporta no se generó información; por lo que se estará a lo dispuesto en el Acuerdo CTPAOT/AC/2026-04-2O, tomado durante la Segunda Sesión Ordinaria del Comité de Transparencia del ejercicio 2026.
</t>
  </si>
  <si>
    <t>https://paot.mx/cont_transparencia/art_121/2026/segundo_trimestre/frac_XXXI/LIGA-DE-INEXISTENCIA.pdf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</si>
</sst>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aot.mx/cont_transparencia/art_121/2026/segundo_trimestre/frac_XXXI/LIGA-DE-INEXISTENCIA.pdf" TargetMode="External"/><Relationship Id="rId3" Type="http://schemas.openxmlformats.org/officeDocument/2006/relationships/hyperlink" Target="https://paot.mx/cont_transparencia/art_121/2026/segundo_trimestre/frac_XXXI/LIGA-DE-INEXISTENCIA.pdf" TargetMode="External"/><Relationship Id="rId7" Type="http://schemas.openxmlformats.org/officeDocument/2006/relationships/hyperlink" Target="https://paot.mx/cont_transparencia/art_121/2026/segundo_trimestre/frac_XXXI/LIGA-DE-INEXISTENCIA.pdf" TargetMode="External"/><Relationship Id="rId2" Type="http://schemas.openxmlformats.org/officeDocument/2006/relationships/hyperlink" Target="https://paot.mx/cont_transparencia/art_121/2026/segundo_trimestre/frac_XXXI/LIGA-DE-INEXISTENCIA.pdf" TargetMode="External"/><Relationship Id="rId1" Type="http://schemas.openxmlformats.org/officeDocument/2006/relationships/hyperlink" Target="https://paot.mx/cont_transparencia/art_121/2026/segundo_trimestre/frac_XXXI/LIGA-DE-INEXISTENCIA.pdf" TargetMode="External"/><Relationship Id="rId6" Type="http://schemas.openxmlformats.org/officeDocument/2006/relationships/hyperlink" Target="https://paot.mx/cont_transparencia/art_121/2026/segundo_trimestre/frac_XXXI/LIGA-DE-INEXISTENCIA.pdf" TargetMode="External"/><Relationship Id="rId5" Type="http://schemas.openxmlformats.org/officeDocument/2006/relationships/hyperlink" Target="https://paot.mx/cont_transparencia/art_121/2026/segundo_trimestre/frac_XXXI/LIGA-DE-INEXISTENCIA.pdf" TargetMode="External"/><Relationship Id="rId10" Type="http://schemas.openxmlformats.org/officeDocument/2006/relationships/hyperlink" Target="https://paot.mx/cont_transparencia/art_121/2026/segundo_trimestre/frac_XXXI/LIGA-DE-INEXISTENCIA.pdf" TargetMode="External"/><Relationship Id="rId4" Type="http://schemas.openxmlformats.org/officeDocument/2006/relationships/hyperlink" Target="https://paot.mx/cont_transparencia/art_121/2026/segundo_trimestre/frac_XXXI/LIGA-DE-INEXISTENCIA.pdf" TargetMode="External"/><Relationship Id="rId9" Type="http://schemas.openxmlformats.org/officeDocument/2006/relationships/hyperlink" Target="https://paot.mx/cont_transparencia/art_121/2026/segundo_trimestre/frac_XXXI/LIGA-DE-INEXIST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T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1.14062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2" width="56.7109375" bestFit="1" customWidth="1"/>
    <col min="23" max="23" width="66.28515625" bestFit="1" customWidth="1"/>
    <col min="24" max="24" width="121.5703125" bestFit="1" customWidth="1"/>
    <col min="25" max="25" width="48.4257812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195" x14ac:dyDescent="0.25">
      <c r="A8">
        <v>2026</v>
      </c>
      <c r="B8" s="2">
        <v>46113</v>
      </c>
      <c r="C8" s="2">
        <v>46203</v>
      </c>
      <c r="D8" s="3" t="s">
        <v>83</v>
      </c>
      <c r="E8" s="3" t="s">
        <v>84</v>
      </c>
      <c r="F8" s="9" t="s">
        <v>77</v>
      </c>
      <c r="G8" s="3" t="s">
        <v>84</v>
      </c>
      <c r="H8" s="4">
        <v>46023</v>
      </c>
      <c r="I8" s="3">
        <v>0</v>
      </c>
      <c r="J8" s="3" t="s">
        <v>84</v>
      </c>
      <c r="K8" s="3" t="s">
        <v>84</v>
      </c>
      <c r="L8" s="3">
        <v>0</v>
      </c>
      <c r="M8" s="4">
        <v>46023</v>
      </c>
      <c r="N8" s="3" t="s">
        <v>84</v>
      </c>
      <c r="O8" s="3" t="s">
        <v>84</v>
      </c>
      <c r="P8" s="3">
        <v>0</v>
      </c>
      <c r="Q8" s="8" t="s">
        <v>85</v>
      </c>
      <c r="R8" s="8" t="s">
        <v>85</v>
      </c>
      <c r="S8" s="8" t="s">
        <v>85</v>
      </c>
      <c r="T8" s="8" t="s">
        <v>85</v>
      </c>
      <c r="U8" s="8" t="s">
        <v>85</v>
      </c>
      <c r="V8" s="8" t="s">
        <v>85</v>
      </c>
      <c r="W8" s="8" t="s">
        <v>85</v>
      </c>
      <c r="X8" s="4">
        <v>46023</v>
      </c>
      <c r="Y8" s="8" t="s">
        <v>85</v>
      </c>
      <c r="Z8" s="8" t="s">
        <v>85</v>
      </c>
      <c r="AA8" s="8" t="s">
        <v>85</v>
      </c>
      <c r="AB8" t="s">
        <v>82</v>
      </c>
      <c r="AC8" s="2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tooltip="https://paot.mx/cont_transparencia/art_121/2026/segundo_trimestre/frac_XXXI/LIGA-DE-INEXISTENCIA.pdf" xr:uid="{04E20392-F583-4FA2-982B-A60A770D28F2}"/>
    <hyperlink ref="R8" r:id="rId2" tooltip="https://paot.mx/cont_transparencia/art_121/2026/segundo_trimestre/frac_XXXI/LIGA-DE-INEXISTENCIA.pdf" xr:uid="{F52CDCAA-62C0-42F2-82A3-6A3B6D4D9CCD}"/>
    <hyperlink ref="S8" r:id="rId3" tooltip="https://paot.mx/cont_transparencia/art_121/2026/segundo_trimestre/frac_XXXI/LIGA-DE-INEXISTENCIA.pdf" xr:uid="{5C63B698-44AB-4DA2-A47F-96E643C95FE5}"/>
    <hyperlink ref="T8" r:id="rId4" tooltip="https://paot.mx/cont_transparencia/art_121/2026/segundo_trimestre/frac_XXXI/LIGA-DE-INEXISTENCIA.pdf" xr:uid="{21FF621C-005D-473F-A4CD-CE1D3DA9C7A8}"/>
    <hyperlink ref="U8" r:id="rId5" tooltip="https://paot.mx/cont_transparencia/art_121/2026/segundo_trimestre/frac_XXXI/LIGA-DE-INEXISTENCIA.pdf" xr:uid="{BA6AEDF8-F52F-40A0-B12B-1A3A5D2D0334}"/>
    <hyperlink ref="V8" r:id="rId6" tooltip="https://paot.mx/cont_transparencia/art_121/2026/segundo_trimestre/frac_XXXI/LIGA-DE-INEXISTENCIA.pdf" xr:uid="{214A9CCE-8D40-4A29-A3E9-89C1DE32F60E}"/>
    <hyperlink ref="W8" r:id="rId7" tooltip="https://paot.mx/cont_transparencia/art_121/2026/segundo_trimestre/frac_XXXI/LIGA-DE-INEXISTENCIA.pdf" xr:uid="{7188D7BC-EEC5-4AC2-93D8-C51039B061D9}"/>
    <hyperlink ref="Y8" r:id="rId8" tooltip="https://paot.mx/cont_transparencia/art_121/2026/segundo_trimestre/frac_XXXI/LIGA-DE-INEXISTENCIA.pdf" xr:uid="{D932B51E-19F7-4B82-99B0-EB354BA1B7A5}"/>
    <hyperlink ref="Z8" r:id="rId9" tooltip="https://paot.mx/cont_transparencia/art_121/2026/segundo_trimestre/frac_XXXI/LIGA-DE-INEXISTENCIA.pdf" xr:uid="{FDC1B6E5-D6A5-4ACD-BDC8-15027F75565E}"/>
    <hyperlink ref="AA8" r:id="rId10" tooltip="https://paot.mx/cont_transparencia/art_121/2026/segundo_trimestre/frac_XXXI/LIGA-DE-INEXISTENCIA.pdf" xr:uid="{AA98DA18-E589-4EDD-9E87-22B9678454E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Islas "Of. Nóminas"</cp:lastModifiedBy>
  <dcterms:created xsi:type="dcterms:W3CDTF">2026-04-01T17:28:39Z</dcterms:created>
  <dcterms:modified xsi:type="dcterms:W3CDTF">2026-07-19T05:24:21Z</dcterms:modified>
</cp:coreProperties>
</file>